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10512-orca-AWA-dia10-6_6_6\"/>
    </mc:Choice>
  </mc:AlternateContent>
  <bookViews>
    <workbookView xWindow="0" yWindow="0" windowWidth="25035" windowHeight="121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<sst xmlns="http://schemas.openxmlformats.org/spreadsheetml/2006/main" count="31" uniqueCount="25">
  <si>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オリンパス顕微鏡、60倍シリコン浸対物レンズ</t>
    <rPh sb="5" eb="8">
      <t>ケンビキョウ</t>
    </rPh>
    <rPh sb="11" eb="12">
      <t>バイ</t>
    </rPh>
    <rPh sb="16" eb="17">
      <t>シン</t>
    </rPh>
    <rPh sb="17" eb="19">
      <t>タイブツ</t>
    </rPh>
    <phoneticPr fontId="1"/>
  </si>
  <si>
    <t>AWA：odr-10-GCaMp6f+odr-10-paQuasAr3</t>
    <phoneticPr fontId="1"/>
  </si>
  <si>
    <t>ATR20倍、前日から25℃で飼育</t>
    <rPh sb="7" eb="9">
      <t>ゼンジツ</t>
    </rPh>
    <phoneticPr fontId="1"/>
  </si>
  <si>
    <t>GCaMPが明るすぎるので、短波長側に透過量を下げるNDフィルターを取り付けた</t>
    <rPh sb="6" eb="7">
      <t>アカ</t>
    </rPh>
    <rPh sb="14" eb="17">
      <t>タンパチョウ</t>
    </rPh>
    <rPh sb="17" eb="18">
      <t>ガワ</t>
    </rPh>
    <rPh sb="19" eb="21">
      <t>トウカ</t>
    </rPh>
    <rPh sb="21" eb="22">
      <t>リョウ</t>
    </rPh>
    <rPh sb="23" eb="24">
      <t>サ</t>
    </rPh>
    <rPh sb="34" eb="35">
      <t>ト</t>
    </rPh>
    <rPh sb="36" eb="37">
      <t>ツ</t>
    </rPh>
    <phoneticPr fontId="1"/>
  </si>
  <si>
    <t xml:space="preserve">2画面　：撮影時→左側：GCaMP6f,右側：paQuasAr3  </t>
    <rPh sb="1" eb="3">
      <t>ガメン</t>
    </rPh>
    <rPh sb="5" eb="7">
      <t>サツエイ</t>
    </rPh>
    <rPh sb="7" eb="8">
      <t>ジ</t>
    </rPh>
    <rPh sb="9" eb="11">
      <t>ヒダリガワ</t>
    </rPh>
    <rPh sb="20" eb="22">
      <t>ミギガワ</t>
    </rPh>
    <phoneticPr fontId="1"/>
  </si>
  <si>
    <t>　　　　  解析時→左側：paQuasAr3,右側：GCaMP6f</t>
    <phoneticPr fontId="1"/>
  </si>
  <si>
    <t>B列(paQuasAr3)</t>
    <rPh sb="1" eb="2">
      <t>レツ</t>
    </rPh>
    <phoneticPr fontId="1"/>
  </si>
  <si>
    <t>P列(GCaMP6f)</t>
    <rPh sb="1" eb="2">
      <t>レツ</t>
    </rPh>
    <phoneticPr fontId="1"/>
  </si>
  <si>
    <t>210512イメージング  刺激を順に与える</t>
    <rPh sb="14" eb="16">
      <t>シゲキ</t>
    </rPh>
    <rPh sb="17" eb="18">
      <t>ジュン</t>
    </rPh>
    <rPh sb="19" eb="20">
      <t>アタ</t>
    </rPh>
    <phoneticPr fontId="1"/>
  </si>
  <si>
    <t>刺激物質を流す流路が3つに分かれているPDMSを用いて、濃度の異なる刺激を順に与える</t>
    <rPh sb="0" eb="4">
      <t>シゲキブッシツ</t>
    </rPh>
    <rPh sb="5" eb="6">
      <t>ナガ</t>
    </rPh>
    <rPh sb="7" eb="9">
      <t>リュウロ</t>
    </rPh>
    <rPh sb="13" eb="14">
      <t>ワ</t>
    </rPh>
    <rPh sb="24" eb="25">
      <t>モチ</t>
    </rPh>
    <rPh sb="28" eb="30">
      <t>ノウド</t>
    </rPh>
    <rPh sb="31" eb="32">
      <t>コト</t>
    </rPh>
    <rPh sb="34" eb="36">
      <t>シゲキ</t>
    </rPh>
    <rPh sb="37" eb="38">
      <t>ジュン</t>
    </rPh>
    <rPh sb="39" eb="40">
      <t>アタ</t>
    </rPh>
    <phoneticPr fontId="1"/>
  </si>
  <si>
    <t>今回はコントロール実験として、3つともジアセチル10-6を流す</t>
    <rPh sb="0" eb="2">
      <t>コンカイ</t>
    </rPh>
    <rPh sb="9" eb="11">
      <t>ジッケン</t>
    </rPh>
    <rPh sb="29" eb="30">
      <t>ナガ</t>
    </rPh>
    <phoneticPr fontId="1"/>
  </si>
  <si>
    <t>送液システムはArduinoを使用</t>
    <rPh sb="0" eb="2">
      <t>ソウエキ</t>
    </rPh>
    <rPh sb="15" eb="17">
      <t>シヨウ</t>
    </rPh>
    <phoneticPr fontId="1"/>
  </si>
  <si>
    <t>50ms , 2min10sec撮影、2600枚</t>
    <rPh sb="16" eb="18">
      <t>サツエイ</t>
    </rPh>
    <rPh sb="23" eb="24">
      <t>マイ</t>
    </rPh>
    <phoneticPr fontId="1"/>
  </si>
  <si>
    <t>No.1</t>
    <phoneticPr fontId="1"/>
  </si>
  <si>
    <t>No.2</t>
  </si>
  <si>
    <t>No.3</t>
  </si>
  <si>
    <t>No.4</t>
  </si>
  <si>
    <t>No.5</t>
  </si>
  <si>
    <t>No.6</t>
  </si>
  <si>
    <t>No.2  途中でピントがずれてややぼやけた</t>
    <rPh sb="6" eb="8">
      <t>トチュウ</t>
    </rPh>
    <phoneticPr fontId="1"/>
  </si>
  <si>
    <t>No.3  No.2と同じ虫で再撮影</t>
    <rPh sb="11" eb="12">
      <t>オナ</t>
    </rPh>
    <rPh sb="13" eb="14">
      <t>ムシ</t>
    </rPh>
    <rPh sb="15" eb="18">
      <t>サイサツエイ</t>
    </rPh>
    <phoneticPr fontId="1"/>
  </si>
  <si>
    <t>No.4  反応開始が遅かった　流路に気泡があったかもしれない</t>
    <rPh sb="6" eb="8">
      <t>ハンノウ</t>
    </rPh>
    <rPh sb="8" eb="10">
      <t>カイシ</t>
    </rPh>
    <rPh sb="11" eb="12">
      <t>オソ</t>
    </rPh>
    <rPh sb="16" eb="18">
      <t>リュウロ</t>
    </rPh>
    <rPh sb="19" eb="21">
      <t>キホウ</t>
    </rPh>
    <phoneticPr fontId="1"/>
  </si>
  <si>
    <t>No.5  変なところで反応している</t>
    <rPh sb="6" eb="7">
      <t>ヘン</t>
    </rPh>
    <rPh sb="12" eb="14">
      <t>ハンノウ</t>
    </rPh>
    <phoneticPr fontId="1"/>
  </si>
  <si>
    <t xml:space="preserve">No.6  </t>
    <phoneticPr fontId="1"/>
  </si>
  <si>
    <t>No.1  trialを複数回行ったため反応しなくなったと思われる</t>
    <rPh sb="12" eb="15">
      <t>フクスウカイ</t>
    </rPh>
    <rPh sb="15" eb="16">
      <t>オコナ</t>
    </rPh>
    <rPh sb="20" eb="22">
      <t>ハンノウ</t>
    </rPh>
    <rPh sb="29" eb="30">
      <t>オモ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</si>
</sst>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14074.897196261682</c:v>
                </c:pt>
                <c:pt idx="101">
                  <c:v>14065.981308411216</c:v>
                </c:pt>
                <c:pt idx="102">
                  <c:v>14057.214953271028</c:v>
                </c:pt>
                <c:pt idx="103">
                  <c:v>14057.766355140187</c:v>
                </c:pt>
                <c:pt idx="104">
                  <c:v>14048.102803738318</c:v>
                </c:pt>
                <c:pt idx="105">
                  <c:v>14030.785046728972</c:v>
                </c:pt>
                <c:pt idx="106">
                  <c:v>14034.803738317756</c:v>
                </c:pt>
                <c:pt idx="107">
                  <c:v>14028.252336448599</c:v>
                </c:pt>
                <c:pt idx="108">
                  <c:v>14033.635514018692</c:v>
                </c:pt>
                <c:pt idx="109">
                  <c:v>14034.504672897196</c:v>
                </c:pt>
                <c:pt idx="110">
                  <c:v>14042.280373831776</c:v>
                </c:pt>
                <c:pt idx="111">
                  <c:v>14039.869158878504</c:v>
                </c:pt>
                <c:pt idx="112">
                  <c:v>14041.747663551401</c:v>
                </c:pt>
                <c:pt idx="113">
                  <c:v>14027.102803738318</c:v>
                </c:pt>
                <c:pt idx="114">
                  <c:v>14021.981308411216</c:v>
                </c:pt>
                <c:pt idx="115">
                  <c:v>14025.925233644859</c:v>
                </c:pt>
                <c:pt idx="116">
                  <c:v>14027.532710280373</c:v>
                </c:pt>
                <c:pt idx="117">
                  <c:v>14040.58878504673</c:v>
                </c:pt>
                <c:pt idx="118">
                  <c:v>14057.345794392524</c:v>
                </c:pt>
                <c:pt idx="119">
                  <c:v>14066.214953271028</c:v>
                </c:pt>
                <c:pt idx="120">
                  <c:v>14047.859813084113</c:v>
                </c:pt>
                <c:pt idx="121">
                  <c:v>14044.308411214954</c:v>
                </c:pt>
                <c:pt idx="122">
                  <c:v>14035.691588785046</c:v>
                </c:pt>
                <c:pt idx="123">
                  <c:v>14020.299065420561</c:v>
                </c:pt>
                <c:pt idx="124">
                  <c:v>14019.813084112149</c:v>
                </c:pt>
                <c:pt idx="125">
                  <c:v>14026.467289719627</c:v>
                </c:pt>
                <c:pt idx="126">
                  <c:v>14026.682242990653</c:v>
                </c:pt>
                <c:pt idx="127">
                  <c:v>14025.252336448599</c:v>
                </c:pt>
                <c:pt idx="128">
                  <c:v>14029.018691588784</c:v>
                </c:pt>
                <c:pt idx="129">
                  <c:v>14024.074766355141</c:v>
                </c:pt>
                <c:pt idx="130">
                  <c:v>14025.542056074766</c:v>
                </c:pt>
                <c:pt idx="131">
                  <c:v>14026.915887850468</c:v>
                </c:pt>
                <c:pt idx="132">
                  <c:v>14021.551401869159</c:v>
                </c:pt>
                <c:pt idx="133">
                  <c:v>14018.654205607476</c:v>
                </c:pt>
                <c:pt idx="134">
                  <c:v>14013.018691588784</c:v>
                </c:pt>
                <c:pt idx="135">
                  <c:v>14009.73831775701</c:v>
                </c:pt>
                <c:pt idx="136">
                  <c:v>14002.73831775701</c:v>
                </c:pt>
                <c:pt idx="137">
                  <c:v>13997.420560747663</c:v>
                </c:pt>
                <c:pt idx="138">
                  <c:v>13997.710280373833</c:v>
                </c:pt>
                <c:pt idx="139">
                  <c:v>14006.859813084113</c:v>
                </c:pt>
                <c:pt idx="140">
                  <c:v>13997.682242990653</c:v>
                </c:pt>
                <c:pt idx="141">
                  <c:v>14000.943925233645</c:v>
                </c:pt>
                <c:pt idx="142">
                  <c:v>14010.728971962617</c:v>
                </c:pt>
                <c:pt idx="143">
                  <c:v>14013.336448598131</c:v>
                </c:pt>
                <c:pt idx="144">
                  <c:v>14005.074766355141</c:v>
                </c:pt>
                <c:pt idx="145">
                  <c:v>14011.345794392524</c:v>
                </c:pt>
                <c:pt idx="146">
                  <c:v>14004.672897196262</c:v>
                </c:pt>
                <c:pt idx="147">
                  <c:v>14013.775700934579</c:v>
                </c:pt>
                <c:pt idx="148">
                  <c:v>14011.719626168224</c:v>
                </c:pt>
                <c:pt idx="149">
                  <c:v>14017.794392523365</c:v>
                </c:pt>
                <c:pt idx="150">
                  <c:v>14021.168224299065</c:v>
                </c:pt>
                <c:pt idx="151">
                  <c:v>14036.009345794393</c:v>
                </c:pt>
                <c:pt idx="152">
                  <c:v>14015.766355140187</c:v>
                </c:pt>
                <c:pt idx="153">
                  <c:v>14013.626168224298</c:v>
                </c:pt>
                <c:pt idx="154">
                  <c:v>14006.822429906542</c:v>
                </c:pt>
                <c:pt idx="155">
                  <c:v>14005.915887850468</c:v>
                </c:pt>
                <c:pt idx="156">
                  <c:v>13996.523364485982</c:v>
                </c:pt>
                <c:pt idx="157">
                  <c:v>14003.186915887851</c:v>
                </c:pt>
                <c:pt idx="158">
                  <c:v>14005.26168224299</c:v>
                </c:pt>
                <c:pt idx="159">
                  <c:v>14002.551401869159</c:v>
                </c:pt>
                <c:pt idx="160">
                  <c:v>14001.990654205607</c:v>
                </c:pt>
                <c:pt idx="161">
                  <c:v>14005.373831775702</c:v>
                </c:pt>
                <c:pt idx="162">
                  <c:v>14001.682242990653</c:v>
                </c:pt>
                <c:pt idx="163">
                  <c:v>13991.794392523365</c:v>
                </c:pt>
                <c:pt idx="164">
                  <c:v>13987.429906542056</c:v>
                </c:pt>
                <c:pt idx="165">
                  <c:v>13995.214953271028</c:v>
                </c:pt>
                <c:pt idx="166">
                  <c:v>13989.803738317756</c:v>
                </c:pt>
                <c:pt idx="167">
                  <c:v>13990.018691588784</c:v>
                </c:pt>
                <c:pt idx="168">
                  <c:v>13995.429906542056</c:v>
                </c:pt>
                <c:pt idx="169">
                  <c:v>14003.26168224299</c:v>
                </c:pt>
                <c:pt idx="170">
                  <c:v>13995.028037383177</c:v>
                </c:pt>
                <c:pt idx="171">
                  <c:v>13991.514018691589</c:v>
                </c:pt>
                <c:pt idx="172">
                  <c:v>13990.878504672897</c:v>
                </c:pt>
                <c:pt idx="173">
                  <c:v>13988.401869158879</c:v>
                </c:pt>
                <c:pt idx="174">
                  <c:v>13985.485981308411</c:v>
                </c:pt>
                <c:pt idx="175">
                  <c:v>13981.803738317756</c:v>
                </c:pt>
                <c:pt idx="176">
                  <c:v>13979.26168224299</c:v>
                </c:pt>
                <c:pt idx="177">
                  <c:v>13976.794392523365</c:v>
                </c:pt>
                <c:pt idx="178">
                  <c:v>13980.635514018692</c:v>
                </c:pt>
                <c:pt idx="179">
                  <c:v>13982.448598130841</c:v>
                </c:pt>
                <c:pt idx="180">
                  <c:v>13987.822429906542</c:v>
                </c:pt>
                <c:pt idx="181">
                  <c:v>13992.467289719627</c:v>
                </c:pt>
                <c:pt idx="182">
                  <c:v>13990.925233644859</c:v>
                </c:pt>
                <c:pt idx="183">
                  <c:v>13985.439252336449</c:v>
                </c:pt>
                <c:pt idx="184">
                  <c:v>13969.85046728972</c:v>
                </c:pt>
                <c:pt idx="185">
                  <c:v>13954.514018691589</c:v>
                </c:pt>
                <c:pt idx="186">
                  <c:v>13950.579439252337</c:v>
                </c:pt>
                <c:pt idx="187">
                  <c:v>13956.504672897196</c:v>
                </c:pt>
                <c:pt idx="188">
                  <c:v>13962.308411214954</c:v>
                </c:pt>
                <c:pt idx="189">
                  <c:v>13967.186915887851</c:v>
                </c:pt>
                <c:pt idx="190">
                  <c:v>13974.345794392524</c:v>
                </c:pt>
                <c:pt idx="191">
                  <c:v>13974.093457943925</c:v>
                </c:pt>
                <c:pt idx="192">
                  <c:v>13978.962616822429</c:v>
                </c:pt>
                <c:pt idx="193">
                  <c:v>13975.551401869159</c:v>
                </c:pt>
                <c:pt idx="194">
                  <c:v>13978.869158878504</c:v>
                </c:pt>
                <c:pt idx="195">
                  <c:v>13977.616822429907</c:v>
                </c:pt>
                <c:pt idx="196">
                  <c:v>13979.233644859813</c:v>
                </c:pt>
                <c:pt idx="197">
                  <c:v>13974.672897196262</c:v>
                </c:pt>
                <c:pt idx="198">
                  <c:v>13980.457943925234</c:v>
                </c:pt>
                <c:pt idx="199">
                  <c:v>13977.429906542056</c:v>
                </c:pt>
                <c:pt idx="200">
                  <c:v>13973.289719626167</c:v>
                </c:pt>
                <c:pt idx="201">
                  <c:v>13981.336448598131</c:v>
                </c:pt>
                <c:pt idx="202">
                  <c:v>13972.700934579439</c:v>
                </c:pt>
                <c:pt idx="203">
                  <c:v>13955.093457943925</c:v>
                </c:pt>
                <c:pt idx="204">
                  <c:v>13955.074766355141</c:v>
                </c:pt>
                <c:pt idx="205">
                  <c:v>13961.514018691589</c:v>
                </c:pt>
                <c:pt idx="206">
                  <c:v>13954.58878504673</c:v>
                </c:pt>
                <c:pt idx="207">
                  <c:v>13961.710280373833</c:v>
                </c:pt>
                <c:pt idx="208">
                  <c:v>13972.084112149532</c:v>
                </c:pt>
                <c:pt idx="209">
                  <c:v>13968.448598130841</c:v>
                </c:pt>
                <c:pt idx="210">
                  <c:v>13971.616822429907</c:v>
                </c:pt>
                <c:pt idx="211">
                  <c:v>13968.383177570093</c:v>
                </c:pt>
                <c:pt idx="212">
                  <c:v>13965.289719626167</c:v>
                </c:pt>
                <c:pt idx="213">
                  <c:v>13966.73831775701</c:v>
                </c:pt>
                <c:pt idx="214">
                  <c:v>13970.728971962617</c:v>
                </c:pt>
                <c:pt idx="215">
                  <c:v>13953.747663551401</c:v>
                </c:pt>
                <c:pt idx="216">
                  <c:v>13958.373831775702</c:v>
                </c:pt>
                <c:pt idx="217">
                  <c:v>13955.897196261682</c:v>
                </c:pt>
                <c:pt idx="218">
                  <c:v>13951.635514018692</c:v>
                </c:pt>
                <c:pt idx="219">
                  <c:v>13945.747663551401</c:v>
                </c:pt>
                <c:pt idx="220">
                  <c:v>13938.654205607476</c:v>
                </c:pt>
                <c:pt idx="221">
                  <c:v>13935.551401869159</c:v>
                </c:pt>
                <c:pt idx="222">
                  <c:v>13936.102803738318</c:v>
                </c:pt>
                <c:pt idx="223">
                  <c:v>13936.971962616823</c:v>
                </c:pt>
                <c:pt idx="224">
                  <c:v>13936.635514018692</c:v>
                </c:pt>
                <c:pt idx="225">
                  <c:v>13953.130841121496</c:v>
                </c:pt>
                <c:pt idx="226">
                  <c:v>13951.915887850468</c:v>
                </c:pt>
                <c:pt idx="227">
                  <c:v>13964.990654205607</c:v>
                </c:pt>
                <c:pt idx="228">
                  <c:v>13958.925233644859</c:v>
                </c:pt>
                <c:pt idx="229">
                  <c:v>13959.925233644859</c:v>
                </c:pt>
                <c:pt idx="230">
                  <c:v>13958.747663551401</c:v>
                </c:pt>
                <c:pt idx="231">
                  <c:v>13961.196261682244</c:v>
                </c:pt>
                <c:pt idx="232">
                  <c:v>13952.775700934579</c:v>
                </c:pt>
                <c:pt idx="233">
                  <c:v>13958.710280373833</c:v>
                </c:pt>
                <c:pt idx="234">
                  <c:v>13960.056074766355</c:v>
                </c:pt>
                <c:pt idx="235">
                  <c:v>13980.598130841121</c:v>
                </c:pt>
                <c:pt idx="236">
                  <c:v>13981.672897196262</c:v>
                </c:pt>
                <c:pt idx="237">
                  <c:v>13982.420560747663</c:v>
                </c:pt>
                <c:pt idx="238">
                  <c:v>13976.355140186915</c:v>
                </c:pt>
                <c:pt idx="239">
                  <c:v>13978.672897196262</c:v>
                </c:pt>
                <c:pt idx="240">
                  <c:v>13963.439252336449</c:v>
                </c:pt>
                <c:pt idx="241">
                  <c:v>13955.598130841121</c:v>
                </c:pt>
                <c:pt idx="242">
                  <c:v>13944.448598130841</c:v>
                </c:pt>
                <c:pt idx="243">
                  <c:v>13944.420560747663</c:v>
                </c:pt>
                <c:pt idx="244">
                  <c:v>13940.831775700935</c:v>
                </c:pt>
                <c:pt idx="245">
                  <c:v>13934.635514018692</c:v>
                </c:pt>
                <c:pt idx="246">
                  <c:v>13942.373831775702</c:v>
                </c:pt>
                <c:pt idx="247">
                  <c:v>13950.028037383177</c:v>
                </c:pt>
                <c:pt idx="248">
                  <c:v>13954.299065420561</c:v>
                </c:pt>
                <c:pt idx="249">
                  <c:v>13954.878504672897</c:v>
                </c:pt>
                <c:pt idx="250">
                  <c:v>13960.616822429907</c:v>
                </c:pt>
                <c:pt idx="251">
                  <c:v>13958.224299065421</c:v>
                </c:pt>
                <c:pt idx="252">
                  <c:v>13958.028037383177</c:v>
                </c:pt>
                <c:pt idx="253">
                  <c:v>13953.093457943925</c:v>
                </c:pt>
                <c:pt idx="254">
                  <c:v>13960.990654205607</c:v>
                </c:pt>
                <c:pt idx="255">
                  <c:v>13959.084112149532</c:v>
                </c:pt>
                <c:pt idx="256">
                  <c:v>13956.224299065421</c:v>
                </c:pt>
                <c:pt idx="257">
                  <c:v>13952.728971962617</c:v>
                </c:pt>
                <c:pt idx="258">
                  <c:v>13955.018691588784</c:v>
                </c:pt>
                <c:pt idx="259">
                  <c:v>13942.383177570093</c:v>
                </c:pt>
                <c:pt idx="260">
                  <c:v>13932.205607476635</c:v>
                </c:pt>
                <c:pt idx="261">
                  <c:v>13933.084112149532</c:v>
                </c:pt>
                <c:pt idx="262">
                  <c:v>13943.990654205607</c:v>
                </c:pt>
                <c:pt idx="263">
                  <c:v>13950.925233644859</c:v>
                </c:pt>
                <c:pt idx="264">
                  <c:v>13950.457943925234</c:v>
                </c:pt>
                <c:pt idx="265">
                  <c:v>13957.542056074766</c:v>
                </c:pt>
                <c:pt idx="266">
                  <c:v>13952.224299065421</c:v>
                </c:pt>
                <c:pt idx="267">
                  <c:v>13937.953271028038</c:v>
                </c:pt>
                <c:pt idx="268">
                  <c:v>13940.280373831776</c:v>
                </c:pt>
                <c:pt idx="269">
                  <c:v>13954.579439252337</c:v>
                </c:pt>
                <c:pt idx="270">
                  <c:v>13958.682242990653</c:v>
                </c:pt>
                <c:pt idx="271">
                  <c:v>13960.925233644859</c:v>
                </c:pt>
                <c:pt idx="272">
                  <c:v>13979.532710280373</c:v>
                </c:pt>
                <c:pt idx="273">
                  <c:v>13969.551401869159</c:v>
                </c:pt>
                <c:pt idx="274">
                  <c:v>13962.523364485982</c:v>
                </c:pt>
                <c:pt idx="275">
                  <c:v>13964.831775700935</c:v>
                </c:pt>
                <c:pt idx="276">
                  <c:v>13962.794392523365</c:v>
                </c:pt>
                <c:pt idx="277">
                  <c:v>13944.981308411216</c:v>
                </c:pt>
                <c:pt idx="278">
                  <c:v>13951.785046728972</c:v>
                </c:pt>
                <c:pt idx="279">
                  <c:v>13950.953271028038</c:v>
                </c:pt>
                <c:pt idx="280">
                  <c:v>13944.794392523365</c:v>
                </c:pt>
                <c:pt idx="281">
                  <c:v>13947.831775700935</c:v>
                </c:pt>
                <c:pt idx="282">
                  <c:v>13951.429906542056</c:v>
                </c:pt>
                <c:pt idx="283">
                  <c:v>13953.579439252337</c:v>
                </c:pt>
                <c:pt idx="284">
                  <c:v>13943.532710280373</c:v>
                </c:pt>
                <c:pt idx="285">
                  <c:v>13946.242990654206</c:v>
                </c:pt>
                <c:pt idx="286">
                  <c:v>13939.719626168224</c:v>
                </c:pt>
                <c:pt idx="287">
                  <c:v>13944.028037383177</c:v>
                </c:pt>
                <c:pt idx="288">
                  <c:v>13941.607476635514</c:v>
                </c:pt>
                <c:pt idx="289">
                  <c:v>13944.841121495327</c:v>
                </c:pt>
                <c:pt idx="290">
                  <c:v>13940.26168224299</c:v>
                </c:pt>
                <c:pt idx="291">
                  <c:v>13945.719626168224</c:v>
                </c:pt>
                <c:pt idx="292">
                  <c:v>13949.962616822429</c:v>
                </c:pt>
                <c:pt idx="293">
                  <c:v>13954</c:v>
                </c:pt>
                <c:pt idx="294">
                  <c:v>13952.691588785046</c:v>
                </c:pt>
                <c:pt idx="295">
                  <c:v>13946.467289719627</c:v>
                </c:pt>
                <c:pt idx="296">
                  <c:v>13942.392523364486</c:v>
                </c:pt>
                <c:pt idx="297">
                  <c:v>13939.186915887851</c:v>
                </c:pt>
                <c:pt idx="298">
                  <c:v>13931.327102803738</c:v>
                </c:pt>
                <c:pt idx="299">
                  <c:v>13928.093457943925</c:v>
                </c:pt>
                <c:pt idx="300">
                  <c:v>13931.401869158879</c:v>
                </c:pt>
                <c:pt idx="301">
                  <c:v>13927.616822429907</c:v>
                </c:pt>
                <c:pt idx="302">
                  <c:v>13919.41121495327</c:v>
                </c:pt>
                <c:pt idx="303">
                  <c:v>13917.093457943925</c:v>
                </c:pt>
                <c:pt idx="304">
                  <c:v>13922.364485981308</c:v>
                </c:pt>
                <c:pt idx="305">
                  <c:v>13912.981308411216</c:v>
                </c:pt>
                <c:pt idx="306">
                  <c:v>13920.074766355141</c:v>
                </c:pt>
                <c:pt idx="307">
                  <c:v>13917.570093457944</c:v>
                </c:pt>
                <c:pt idx="308">
                  <c:v>13909.214953271028</c:v>
                </c:pt>
                <c:pt idx="309">
                  <c:v>13895.065420560748</c:v>
                </c:pt>
                <c:pt idx="310">
                  <c:v>13901.794392523365</c:v>
                </c:pt>
                <c:pt idx="311">
                  <c:v>13894.981308411216</c:v>
                </c:pt>
                <c:pt idx="312">
                  <c:v>13891.299065420561</c:v>
                </c:pt>
                <c:pt idx="313">
                  <c:v>13897.915887850468</c:v>
                </c:pt>
                <c:pt idx="314">
                  <c:v>13906.897196261682</c:v>
                </c:pt>
                <c:pt idx="315">
                  <c:v>13897.981308411216</c:v>
                </c:pt>
                <c:pt idx="316">
                  <c:v>13892.439252336449</c:v>
                </c:pt>
                <c:pt idx="317">
                  <c:v>13898.168224299065</c:v>
                </c:pt>
                <c:pt idx="318">
                  <c:v>13888.542056074766</c:v>
                </c:pt>
                <c:pt idx="319">
                  <c:v>13891.420560747663</c:v>
                </c:pt>
                <c:pt idx="320">
                  <c:v>13898.757009345794</c:v>
                </c:pt>
                <c:pt idx="321">
                  <c:v>13897.803738317756</c:v>
                </c:pt>
                <c:pt idx="322">
                  <c:v>13894.196261682244</c:v>
                </c:pt>
                <c:pt idx="323">
                  <c:v>13901.308411214954</c:v>
                </c:pt>
                <c:pt idx="324">
                  <c:v>13894.158878504673</c:v>
                </c:pt>
                <c:pt idx="325">
                  <c:v>13902.775700934579</c:v>
                </c:pt>
                <c:pt idx="326">
                  <c:v>13902.392523364486</c:v>
                </c:pt>
                <c:pt idx="327">
                  <c:v>13905.943925233645</c:v>
                </c:pt>
                <c:pt idx="328">
                  <c:v>13908.485981308411</c:v>
                </c:pt>
                <c:pt idx="329">
                  <c:v>13905.336448598131</c:v>
                </c:pt>
                <c:pt idx="330">
                  <c:v>13887.41121495327</c:v>
                </c:pt>
                <c:pt idx="331">
                  <c:v>13888.476635514018</c:v>
                </c:pt>
                <c:pt idx="332">
                  <c:v>13879.775700934579</c:v>
                </c:pt>
                <c:pt idx="333">
                  <c:v>13878.579439252337</c:v>
                </c:pt>
                <c:pt idx="334">
                  <c:v>13878.065420560748</c:v>
                </c:pt>
                <c:pt idx="335">
                  <c:v>13884.289719626167</c:v>
                </c:pt>
                <c:pt idx="336">
                  <c:v>13889.018691588784</c:v>
                </c:pt>
                <c:pt idx="337">
                  <c:v>13898.41121495327</c:v>
                </c:pt>
                <c:pt idx="338">
                  <c:v>13885.775700934579</c:v>
                </c:pt>
                <c:pt idx="339">
                  <c:v>13901.672897196262</c:v>
                </c:pt>
                <c:pt idx="340">
                  <c:v>13902.41121495327</c:v>
                </c:pt>
                <c:pt idx="341">
                  <c:v>13900.691588785046</c:v>
                </c:pt>
                <c:pt idx="342">
                  <c:v>13887.448598130841</c:v>
                </c:pt>
                <c:pt idx="343">
                  <c:v>13897</c:v>
                </c:pt>
                <c:pt idx="344">
                  <c:v>13890.672897196262</c:v>
                </c:pt>
                <c:pt idx="345">
                  <c:v>13880.570093457944</c:v>
                </c:pt>
                <c:pt idx="346">
                  <c:v>13871.028037383177</c:v>
                </c:pt>
                <c:pt idx="347">
                  <c:v>13873.26168224299</c:v>
                </c:pt>
                <c:pt idx="348">
                  <c:v>13875.485981308411</c:v>
                </c:pt>
                <c:pt idx="349">
                  <c:v>13876.560747663551</c:v>
                </c:pt>
                <c:pt idx="350">
                  <c:v>13890.73831775701</c:v>
                </c:pt>
                <c:pt idx="351">
                  <c:v>13906.523364485982</c:v>
                </c:pt>
                <c:pt idx="352">
                  <c:v>13900.570093457944</c:v>
                </c:pt>
                <c:pt idx="353">
                  <c:v>13900.532710280373</c:v>
                </c:pt>
                <c:pt idx="354">
                  <c:v>13901.327102803738</c:v>
                </c:pt>
                <c:pt idx="355">
                  <c:v>13889.672897196262</c:v>
                </c:pt>
                <c:pt idx="356">
                  <c:v>13881.523364485982</c:v>
                </c:pt>
                <c:pt idx="357">
                  <c:v>13889.897196261682</c:v>
                </c:pt>
                <c:pt idx="358">
                  <c:v>13885.121495327103</c:v>
                </c:pt>
                <c:pt idx="359">
                  <c:v>13883.691588785046</c:v>
                </c:pt>
                <c:pt idx="360">
                  <c:v>13887.177570093458</c:v>
                </c:pt>
                <c:pt idx="361">
                  <c:v>13882.710280373833</c:v>
                </c:pt>
                <c:pt idx="362">
                  <c:v>13883.906542056075</c:v>
                </c:pt>
                <c:pt idx="363">
                  <c:v>13882.345794392524</c:v>
                </c:pt>
                <c:pt idx="364">
                  <c:v>13868.186915887851</c:v>
                </c:pt>
                <c:pt idx="365">
                  <c:v>13870.644859813085</c:v>
                </c:pt>
                <c:pt idx="366">
                  <c:v>13857.383177570093</c:v>
                </c:pt>
                <c:pt idx="367">
                  <c:v>13857.364485981308</c:v>
                </c:pt>
                <c:pt idx="368">
                  <c:v>13864.579439252337</c:v>
                </c:pt>
                <c:pt idx="369">
                  <c:v>13870.336448598131</c:v>
                </c:pt>
                <c:pt idx="370">
                  <c:v>13871.373831775702</c:v>
                </c:pt>
                <c:pt idx="371">
                  <c:v>13879.224299065421</c:v>
                </c:pt>
                <c:pt idx="372">
                  <c:v>13870.392523364486</c:v>
                </c:pt>
                <c:pt idx="373">
                  <c:v>13861.074766355141</c:v>
                </c:pt>
                <c:pt idx="374">
                  <c:v>13855.420560747663</c:v>
                </c:pt>
                <c:pt idx="375">
                  <c:v>13836.878504672897</c:v>
                </c:pt>
                <c:pt idx="376">
                  <c:v>13828.037383177571</c:v>
                </c:pt>
                <c:pt idx="377">
                  <c:v>13837.317757009347</c:v>
                </c:pt>
                <c:pt idx="378">
                  <c:v>13817.616822429907</c:v>
                </c:pt>
                <c:pt idx="379">
                  <c:v>13832.448598130841</c:v>
                </c:pt>
                <c:pt idx="380">
                  <c:v>13840.317757009347</c:v>
                </c:pt>
                <c:pt idx="381">
                  <c:v>13841.663551401869</c:v>
                </c:pt>
                <c:pt idx="382">
                  <c:v>13827.028037383177</c:v>
                </c:pt>
                <c:pt idx="383">
                  <c:v>13844.093457943925</c:v>
                </c:pt>
                <c:pt idx="384">
                  <c:v>13829.383177570093</c:v>
                </c:pt>
                <c:pt idx="385">
                  <c:v>13836.663551401869</c:v>
                </c:pt>
                <c:pt idx="386">
                  <c:v>13844.728971962617</c:v>
                </c:pt>
                <c:pt idx="387">
                  <c:v>13846.074766355141</c:v>
                </c:pt>
                <c:pt idx="388">
                  <c:v>13839.859813084113</c:v>
                </c:pt>
                <c:pt idx="389">
                  <c:v>13843.644859813085</c:v>
                </c:pt>
                <c:pt idx="390">
                  <c:v>13825.495327102804</c:v>
                </c:pt>
                <c:pt idx="391">
                  <c:v>13813.785046728972</c:v>
                </c:pt>
                <c:pt idx="392">
                  <c:v>13812.271028037383</c:v>
                </c:pt>
                <c:pt idx="393">
                  <c:v>13809.728971962617</c:v>
                </c:pt>
                <c:pt idx="394">
                  <c:v>13804.747663551401</c:v>
                </c:pt>
                <c:pt idx="395">
                  <c:v>13810.457943925234</c:v>
                </c:pt>
                <c:pt idx="396">
                  <c:v>13816.607476635514</c:v>
                </c:pt>
                <c:pt idx="397">
                  <c:v>13819.224299065421</c:v>
                </c:pt>
                <c:pt idx="398">
                  <c:v>13821.58878504673</c:v>
                </c:pt>
                <c:pt idx="399">
                  <c:v>13826.140186915887</c:v>
                </c:pt>
                <c:pt idx="400">
                  <c:v>13833.682242990653</c:v>
                </c:pt>
                <c:pt idx="401">
                  <c:v>13835.401869158879</c:v>
                </c:pt>
                <c:pt idx="402">
                  <c:v>13832.813084112149</c:v>
                </c:pt>
                <c:pt idx="403">
                  <c:v>13832.11214953271</c:v>
                </c:pt>
                <c:pt idx="404">
                  <c:v>13831.560747663551</c:v>
                </c:pt>
                <c:pt idx="405">
                  <c:v>13824.056074766355</c:v>
                </c:pt>
                <c:pt idx="406">
                  <c:v>13822.841121495327</c:v>
                </c:pt>
                <c:pt idx="407">
                  <c:v>13828.009345794393</c:v>
                </c:pt>
                <c:pt idx="408">
                  <c:v>13824.336448598131</c:v>
                </c:pt>
                <c:pt idx="409">
                  <c:v>13826</c:v>
                </c:pt>
                <c:pt idx="410">
                  <c:v>13833.766355140187</c:v>
                </c:pt>
                <c:pt idx="411">
                  <c:v>13836.467289719627</c:v>
                </c:pt>
                <c:pt idx="412">
                  <c:v>13838.794392523365</c:v>
                </c:pt>
                <c:pt idx="413">
                  <c:v>13847.364485981308</c:v>
                </c:pt>
                <c:pt idx="414">
                  <c:v>13842.336448598131</c:v>
                </c:pt>
                <c:pt idx="415">
                  <c:v>13838.803738317756</c:v>
                </c:pt>
                <c:pt idx="416">
                  <c:v>13842.345794392524</c:v>
                </c:pt>
                <c:pt idx="417">
                  <c:v>13842.654205607476</c:v>
                </c:pt>
                <c:pt idx="418">
                  <c:v>13844.925233644859</c:v>
                </c:pt>
                <c:pt idx="419">
                  <c:v>13854.514018691589</c:v>
                </c:pt>
                <c:pt idx="420">
                  <c:v>13858.710280373833</c:v>
                </c:pt>
                <c:pt idx="421">
                  <c:v>13846.990654205607</c:v>
                </c:pt>
                <c:pt idx="422">
                  <c:v>13845.130841121496</c:v>
                </c:pt>
                <c:pt idx="423">
                  <c:v>13841.691588785046</c:v>
                </c:pt>
                <c:pt idx="424">
                  <c:v>13829.177570093458</c:v>
                </c:pt>
                <c:pt idx="425">
                  <c:v>13824.242990654206</c:v>
                </c:pt>
                <c:pt idx="426">
                  <c:v>13821.607476635514</c:v>
                </c:pt>
                <c:pt idx="427">
                  <c:v>13817.504672897196</c:v>
                </c:pt>
                <c:pt idx="428">
                  <c:v>13809.289719626167</c:v>
                </c:pt>
                <c:pt idx="429">
                  <c:v>13811.504672897196</c:v>
                </c:pt>
                <c:pt idx="430">
                  <c:v>13813.570093457944</c:v>
                </c:pt>
                <c:pt idx="431">
                  <c:v>13813.121495327103</c:v>
                </c:pt>
                <c:pt idx="432">
                  <c:v>13821.280373831776</c:v>
                </c:pt>
                <c:pt idx="433">
                  <c:v>13817.785046728972</c:v>
                </c:pt>
                <c:pt idx="434">
                  <c:v>13823.560747663551</c:v>
                </c:pt>
                <c:pt idx="435">
                  <c:v>13815.654205607476</c:v>
                </c:pt>
                <c:pt idx="436">
                  <c:v>13819.140186915887</c:v>
                </c:pt>
                <c:pt idx="437">
                  <c:v>13809.242990654206</c:v>
                </c:pt>
                <c:pt idx="438">
                  <c:v>13813.448598130841</c:v>
                </c:pt>
                <c:pt idx="439">
                  <c:v>13810.981308411216</c:v>
                </c:pt>
                <c:pt idx="440">
                  <c:v>13811.504672897196</c:v>
                </c:pt>
                <c:pt idx="441">
                  <c:v>13802.140186915887</c:v>
                </c:pt>
                <c:pt idx="442">
                  <c:v>13803.635514018692</c:v>
                </c:pt>
                <c:pt idx="443">
                  <c:v>13796.934579439252</c:v>
                </c:pt>
                <c:pt idx="444">
                  <c:v>13787.046728971962</c:v>
                </c:pt>
                <c:pt idx="445">
                  <c:v>13783.018691588784</c:v>
                </c:pt>
                <c:pt idx="446">
                  <c:v>13788.046728971962</c:v>
                </c:pt>
                <c:pt idx="447">
                  <c:v>13784.691588785046</c:v>
                </c:pt>
                <c:pt idx="448">
                  <c:v>13787.485981308411</c:v>
                </c:pt>
                <c:pt idx="449">
                  <c:v>13782.747663551401</c:v>
                </c:pt>
                <c:pt idx="450">
                  <c:v>13775.224299065421</c:v>
                </c:pt>
                <c:pt idx="451">
                  <c:v>13776.682242990653</c:v>
                </c:pt>
                <c:pt idx="452">
                  <c:v>13769.962616822429</c:v>
                </c:pt>
                <c:pt idx="453">
                  <c:v>13769.336448598131</c:v>
                </c:pt>
                <c:pt idx="454">
                  <c:v>13764.355140186915</c:v>
                </c:pt>
                <c:pt idx="455">
                  <c:v>13773.635514018692</c:v>
                </c:pt>
                <c:pt idx="456">
                  <c:v>13766.448598130841</c:v>
                </c:pt>
                <c:pt idx="457">
                  <c:v>13779.710280373833</c:v>
                </c:pt>
                <c:pt idx="458">
                  <c:v>13774.205607476635</c:v>
                </c:pt>
                <c:pt idx="459">
                  <c:v>13775.803738317756</c:v>
                </c:pt>
                <c:pt idx="460">
                  <c:v>13762.841121495327</c:v>
                </c:pt>
                <c:pt idx="461">
                  <c:v>13757.355140186915</c:v>
                </c:pt>
                <c:pt idx="462">
                  <c:v>13746.056074766355</c:v>
                </c:pt>
                <c:pt idx="463">
                  <c:v>13737.205607476635</c:v>
                </c:pt>
                <c:pt idx="464">
                  <c:v>13736.41121495327</c:v>
                </c:pt>
                <c:pt idx="465">
                  <c:v>13743.551401869159</c:v>
                </c:pt>
                <c:pt idx="466">
                  <c:v>13749.672897196262</c:v>
                </c:pt>
                <c:pt idx="467">
                  <c:v>13744.009345794393</c:v>
                </c:pt>
                <c:pt idx="468">
                  <c:v>13747.495327102804</c:v>
                </c:pt>
                <c:pt idx="469">
                  <c:v>13746.934579439252</c:v>
                </c:pt>
                <c:pt idx="470">
                  <c:v>13738.757009345794</c:v>
                </c:pt>
                <c:pt idx="471">
                  <c:v>13741.373831775702</c:v>
                </c:pt>
                <c:pt idx="472">
                  <c:v>13731.878504672897</c:v>
                </c:pt>
                <c:pt idx="473">
                  <c:v>13739.364485981308</c:v>
                </c:pt>
                <c:pt idx="474">
                  <c:v>13743.485981308411</c:v>
                </c:pt>
                <c:pt idx="475">
                  <c:v>13750.467289719627</c:v>
                </c:pt>
                <c:pt idx="476">
                  <c:v>13742.691588785046</c:v>
                </c:pt>
                <c:pt idx="477">
                  <c:v>13749.570093457944</c:v>
                </c:pt>
                <c:pt idx="478">
                  <c:v>13744.813084112149</c:v>
                </c:pt>
                <c:pt idx="479">
                  <c:v>13750.504672897196</c:v>
                </c:pt>
                <c:pt idx="480">
                  <c:v>13751.971962616823</c:v>
                </c:pt>
                <c:pt idx="481">
                  <c:v>13746.214953271028</c:v>
                </c:pt>
                <c:pt idx="482">
                  <c:v>13738.635514018692</c:v>
                </c:pt>
                <c:pt idx="483">
                  <c:v>13725.457943925234</c:v>
                </c:pt>
                <c:pt idx="484">
                  <c:v>13716.11214953271</c:v>
                </c:pt>
                <c:pt idx="485">
                  <c:v>13712.214953271028</c:v>
                </c:pt>
                <c:pt idx="486">
                  <c:v>13715.757009345794</c:v>
                </c:pt>
                <c:pt idx="487">
                  <c:v>13717.196261682244</c:v>
                </c:pt>
                <c:pt idx="488">
                  <c:v>13720.570093457944</c:v>
                </c:pt>
                <c:pt idx="489">
                  <c:v>13723.88785046729</c:v>
                </c:pt>
                <c:pt idx="490">
                  <c:v>13721.915887850468</c:v>
                </c:pt>
                <c:pt idx="491">
                  <c:v>13723.990654205607</c:v>
                </c:pt>
                <c:pt idx="492">
                  <c:v>13727.663551401869</c:v>
                </c:pt>
                <c:pt idx="493">
                  <c:v>13731.560747663551</c:v>
                </c:pt>
                <c:pt idx="494">
                  <c:v>13728.897196261682</c:v>
                </c:pt>
                <c:pt idx="495">
                  <c:v>13725.747663551401</c:v>
                </c:pt>
                <c:pt idx="496">
                  <c:v>13725.383177570093</c:v>
                </c:pt>
                <c:pt idx="497">
                  <c:v>13725.635514018692</c:v>
                </c:pt>
                <c:pt idx="498">
                  <c:v>13722.822429906542</c:v>
                </c:pt>
                <c:pt idx="499">
                  <c:v>13717.308411214954</c:v>
                </c:pt>
                <c:pt idx="500">
                  <c:v>13712.981308411216</c:v>
                </c:pt>
                <c:pt idx="501">
                  <c:v>13708.11214953271</c:v>
                </c:pt>
                <c:pt idx="502">
                  <c:v>13694.495327102804</c:v>
                </c:pt>
                <c:pt idx="503">
                  <c:v>13702.476635514018</c:v>
                </c:pt>
                <c:pt idx="504">
                  <c:v>13702.056074766355</c:v>
                </c:pt>
                <c:pt idx="505">
                  <c:v>13709.728971962617</c:v>
                </c:pt>
                <c:pt idx="506">
                  <c:v>13708.803738317756</c:v>
                </c:pt>
                <c:pt idx="507">
                  <c:v>13717.570093457944</c:v>
                </c:pt>
                <c:pt idx="508">
                  <c:v>13710.383177570093</c:v>
                </c:pt>
                <c:pt idx="509">
                  <c:v>13706.616822429907</c:v>
                </c:pt>
                <c:pt idx="510">
                  <c:v>13706.11214953271</c:v>
                </c:pt>
                <c:pt idx="511">
                  <c:v>13702.028037383177</c:v>
                </c:pt>
                <c:pt idx="512">
                  <c:v>13703.074766355141</c:v>
                </c:pt>
                <c:pt idx="513">
                  <c:v>13700.654205607476</c:v>
                </c:pt>
                <c:pt idx="514">
                  <c:v>13696.186915887851</c:v>
                </c:pt>
                <c:pt idx="515">
                  <c:v>13688.775700934579</c:v>
                </c:pt>
                <c:pt idx="516">
                  <c:v>13688.065420560748</c:v>
                </c:pt>
                <c:pt idx="517">
                  <c:v>13684.392523364486</c:v>
                </c:pt>
                <c:pt idx="518">
                  <c:v>13692.757009345794</c:v>
                </c:pt>
                <c:pt idx="519">
                  <c:v>13690.73831775701</c:v>
                </c:pt>
                <c:pt idx="520">
                  <c:v>13683.971962616823</c:v>
                </c:pt>
                <c:pt idx="521">
                  <c:v>13674.551401869159</c:v>
                </c:pt>
                <c:pt idx="522">
                  <c:v>13667.841121495327</c:v>
                </c:pt>
                <c:pt idx="523">
                  <c:v>13652.981308411216</c:v>
                </c:pt>
                <c:pt idx="524">
                  <c:v>13658.168224299065</c:v>
                </c:pt>
                <c:pt idx="525">
                  <c:v>13664.710280373833</c:v>
                </c:pt>
                <c:pt idx="526">
                  <c:v>13663.570093457944</c:v>
                </c:pt>
                <c:pt idx="527">
                  <c:v>13668.710280373833</c:v>
                </c:pt>
                <c:pt idx="528">
                  <c:v>13669.878504672897</c:v>
                </c:pt>
                <c:pt idx="529">
                  <c:v>13670.943925233645</c:v>
                </c:pt>
                <c:pt idx="530">
                  <c:v>13663.953271028038</c:v>
                </c:pt>
                <c:pt idx="531">
                  <c:v>13681.570093457944</c:v>
                </c:pt>
                <c:pt idx="532">
                  <c:v>13677.429906542056</c:v>
                </c:pt>
                <c:pt idx="533">
                  <c:v>13679.878504672897</c:v>
                </c:pt>
                <c:pt idx="534">
                  <c:v>13674.121495327103</c:v>
                </c:pt>
                <c:pt idx="535">
                  <c:v>13682.355140186915</c:v>
                </c:pt>
                <c:pt idx="536">
                  <c:v>13675</c:v>
                </c:pt>
                <c:pt idx="537">
                  <c:v>13671.140186915887</c:v>
                </c:pt>
                <c:pt idx="538">
                  <c:v>13672.691588785046</c:v>
                </c:pt>
                <c:pt idx="539">
                  <c:v>13678.897196261682</c:v>
                </c:pt>
                <c:pt idx="540">
                  <c:v>13668.224299065421</c:v>
                </c:pt>
                <c:pt idx="541">
                  <c:v>13668.392523364486</c:v>
                </c:pt>
                <c:pt idx="542">
                  <c:v>13684.205607476635</c:v>
                </c:pt>
                <c:pt idx="543">
                  <c:v>13682.196261682244</c:v>
                </c:pt>
                <c:pt idx="544">
                  <c:v>13684.691588785046</c:v>
                </c:pt>
                <c:pt idx="545">
                  <c:v>13695.934579439252</c:v>
                </c:pt>
                <c:pt idx="546">
                  <c:v>13690.308411214954</c:v>
                </c:pt>
                <c:pt idx="547">
                  <c:v>13690.532710280373</c:v>
                </c:pt>
                <c:pt idx="548">
                  <c:v>13689.700934579439</c:v>
                </c:pt>
                <c:pt idx="549">
                  <c:v>13675.775700934579</c:v>
                </c:pt>
                <c:pt idx="550">
                  <c:v>13669.822429906542</c:v>
                </c:pt>
                <c:pt idx="551">
                  <c:v>13674.813084112149</c:v>
                </c:pt>
                <c:pt idx="552">
                  <c:v>13663.383177570093</c:v>
                </c:pt>
                <c:pt idx="553">
                  <c:v>13666.598130841121</c:v>
                </c:pt>
                <c:pt idx="554">
                  <c:v>13665.644859813085</c:v>
                </c:pt>
                <c:pt idx="555">
                  <c:v>13676.158878504673</c:v>
                </c:pt>
                <c:pt idx="556">
                  <c:v>13671.953271028038</c:v>
                </c:pt>
                <c:pt idx="557">
                  <c:v>13667.971962616823</c:v>
                </c:pt>
                <c:pt idx="558">
                  <c:v>13660.028037383177</c:v>
                </c:pt>
                <c:pt idx="559">
                  <c:v>13660.327102803738</c:v>
                </c:pt>
                <c:pt idx="560">
                  <c:v>13648.467289719627</c:v>
                </c:pt>
                <c:pt idx="561">
                  <c:v>13656.906542056075</c:v>
                </c:pt>
                <c:pt idx="562">
                  <c:v>13667.794392523365</c:v>
                </c:pt>
                <c:pt idx="563">
                  <c:v>13665.710280373833</c:v>
                </c:pt>
                <c:pt idx="564">
                  <c:v>13680.140186915887</c:v>
                </c:pt>
                <c:pt idx="565">
                  <c:v>13689.859813084113</c:v>
                </c:pt>
                <c:pt idx="566">
                  <c:v>13676.364485981308</c:v>
                </c:pt>
                <c:pt idx="567">
                  <c:v>13676.41121495327</c:v>
                </c:pt>
                <c:pt idx="568">
                  <c:v>13677.831775700935</c:v>
                </c:pt>
                <c:pt idx="569">
                  <c:v>13666.242990654206</c:v>
                </c:pt>
                <c:pt idx="570">
                  <c:v>13659.88785046729</c:v>
                </c:pt>
                <c:pt idx="571">
                  <c:v>13664.962616822429</c:v>
                </c:pt>
                <c:pt idx="572">
                  <c:v>13669.093457943925</c:v>
                </c:pt>
                <c:pt idx="573">
                  <c:v>13670.289719626167</c:v>
                </c:pt>
                <c:pt idx="574">
                  <c:v>13677.644859813085</c:v>
                </c:pt>
                <c:pt idx="575">
                  <c:v>13689.485981308411</c:v>
                </c:pt>
                <c:pt idx="576">
                  <c:v>13692.607476635514</c:v>
                </c:pt>
                <c:pt idx="577">
                  <c:v>13680.046728971962</c:v>
                </c:pt>
                <c:pt idx="578">
                  <c:v>13679.719626168224</c:v>
                </c:pt>
                <c:pt idx="579">
                  <c:v>13678.168224299065</c:v>
                </c:pt>
                <c:pt idx="580">
                  <c:v>13664.401869158879</c:v>
                </c:pt>
                <c:pt idx="581">
                  <c:v>13661.560747663551</c:v>
                </c:pt>
                <c:pt idx="582">
                  <c:v>13679.158878504673</c:v>
                </c:pt>
                <c:pt idx="583">
                  <c:v>13686.962616822429</c:v>
                </c:pt>
                <c:pt idx="584">
                  <c:v>13683.532710280373</c:v>
                </c:pt>
                <c:pt idx="585">
                  <c:v>13691.224299065421</c:v>
                </c:pt>
                <c:pt idx="586">
                  <c:v>13696.009345794393</c:v>
                </c:pt>
                <c:pt idx="587">
                  <c:v>13678.018691588784</c:v>
                </c:pt>
                <c:pt idx="588">
                  <c:v>13669.280373831776</c:v>
                </c:pt>
                <c:pt idx="589">
                  <c:v>13667.803738317756</c:v>
                </c:pt>
                <c:pt idx="590">
                  <c:v>13656.869158878504</c:v>
                </c:pt>
                <c:pt idx="591">
                  <c:v>13656.542056074766</c:v>
                </c:pt>
                <c:pt idx="592">
                  <c:v>13659.635514018692</c:v>
                </c:pt>
                <c:pt idx="593">
                  <c:v>13665.401869158879</c:v>
                </c:pt>
                <c:pt idx="594">
                  <c:v>13671.158878504673</c:v>
                </c:pt>
                <c:pt idx="595">
                  <c:v>13669.73831775701</c:v>
                </c:pt>
                <c:pt idx="596">
                  <c:v>13679.635514018692</c:v>
                </c:pt>
                <c:pt idx="597">
                  <c:v>13684.336448598131</c:v>
                </c:pt>
                <c:pt idx="598">
                  <c:v>13680.084112149532</c:v>
                </c:pt>
                <c:pt idx="599">
                  <c:v>13680.308411214954</c:v>
                </c:pt>
                <c:pt idx="600">
                  <c:v>13685.813084112149</c:v>
                </c:pt>
                <c:pt idx="601">
                  <c:v>13673.719626168224</c:v>
                </c:pt>
                <c:pt idx="602">
                  <c:v>13676.663551401869</c:v>
                </c:pt>
                <c:pt idx="603">
                  <c:v>13682.439252336449</c:v>
                </c:pt>
                <c:pt idx="604">
                  <c:v>13682.018691588784</c:v>
                </c:pt>
                <c:pt idx="605">
                  <c:v>13675.654205607476</c:v>
                </c:pt>
                <c:pt idx="606">
                  <c:v>13664.766355140187</c:v>
                </c:pt>
                <c:pt idx="607">
                  <c:v>13661.102803738318</c:v>
                </c:pt>
                <c:pt idx="608">
                  <c:v>13656.682242990653</c:v>
                </c:pt>
                <c:pt idx="609">
                  <c:v>13652.177570093458</c:v>
                </c:pt>
                <c:pt idx="610">
                  <c:v>13647.457943925234</c:v>
                </c:pt>
                <c:pt idx="611">
                  <c:v>13648.093457943925</c:v>
                </c:pt>
                <c:pt idx="612">
                  <c:v>13648.663551401869</c:v>
                </c:pt>
                <c:pt idx="613">
                  <c:v>13646.495327102804</c:v>
                </c:pt>
                <c:pt idx="614">
                  <c:v>13654.981308411216</c:v>
                </c:pt>
                <c:pt idx="615">
                  <c:v>13659.336448598131</c:v>
                </c:pt>
                <c:pt idx="616">
                  <c:v>13672.205607476635</c:v>
                </c:pt>
                <c:pt idx="617">
                  <c:v>13666.504672897196</c:v>
                </c:pt>
                <c:pt idx="618">
                  <c:v>13665.336448598131</c:v>
                </c:pt>
                <c:pt idx="619">
                  <c:v>13650.607476635514</c:v>
                </c:pt>
                <c:pt idx="620">
                  <c:v>13644.121495327103</c:v>
                </c:pt>
                <c:pt idx="621">
                  <c:v>13638.626168224298</c:v>
                </c:pt>
                <c:pt idx="622">
                  <c:v>13638.897196261682</c:v>
                </c:pt>
                <c:pt idx="623">
                  <c:v>13634.710280373833</c:v>
                </c:pt>
                <c:pt idx="624">
                  <c:v>13644.934579439252</c:v>
                </c:pt>
                <c:pt idx="625">
                  <c:v>13648.691588785046</c:v>
                </c:pt>
                <c:pt idx="626">
                  <c:v>13653.214953271028</c:v>
                </c:pt>
                <c:pt idx="627">
                  <c:v>13664.719626168224</c:v>
                </c:pt>
                <c:pt idx="628">
                  <c:v>13666.719626168224</c:v>
                </c:pt>
                <c:pt idx="629">
                  <c:v>13662.11214953271</c:v>
                </c:pt>
                <c:pt idx="630">
                  <c:v>13665.037383177571</c:v>
                </c:pt>
                <c:pt idx="631">
                  <c:v>13670.037383177571</c:v>
                </c:pt>
                <c:pt idx="632">
                  <c:v>13666.831775700935</c:v>
                </c:pt>
                <c:pt idx="633">
                  <c:v>13669.457943925234</c:v>
                </c:pt>
                <c:pt idx="634">
                  <c:v>13666.897196261682</c:v>
                </c:pt>
                <c:pt idx="635">
                  <c:v>13664.028037383177</c:v>
                </c:pt>
                <c:pt idx="636">
                  <c:v>13655.598130841121</c:v>
                </c:pt>
                <c:pt idx="637">
                  <c:v>13656.897196261682</c:v>
                </c:pt>
                <c:pt idx="638">
                  <c:v>13656.205607476635</c:v>
                </c:pt>
                <c:pt idx="639">
                  <c:v>13650.962616822429</c:v>
                </c:pt>
                <c:pt idx="640">
                  <c:v>13655.794392523365</c:v>
                </c:pt>
                <c:pt idx="641">
                  <c:v>13658.719626168224</c:v>
                </c:pt>
                <c:pt idx="642">
                  <c:v>13653.140186915887</c:v>
                </c:pt>
                <c:pt idx="643">
                  <c:v>13646.523364485982</c:v>
                </c:pt>
                <c:pt idx="644">
                  <c:v>13654.476635514018</c:v>
                </c:pt>
                <c:pt idx="645">
                  <c:v>13655.280373831776</c:v>
                </c:pt>
                <c:pt idx="646">
                  <c:v>13651.345794392524</c:v>
                </c:pt>
                <c:pt idx="647">
                  <c:v>13651.579439252337</c:v>
                </c:pt>
                <c:pt idx="648">
                  <c:v>13661.476635514018</c:v>
                </c:pt>
                <c:pt idx="649">
                  <c:v>13663.766355140187</c:v>
                </c:pt>
                <c:pt idx="650">
                  <c:v>13663.485981308411</c:v>
                </c:pt>
                <c:pt idx="651">
                  <c:v>13665.85046728972</c:v>
                </c:pt>
                <c:pt idx="652">
                  <c:v>13657.280373831776</c:v>
                </c:pt>
                <c:pt idx="653">
                  <c:v>13644.644859813085</c:v>
                </c:pt>
                <c:pt idx="654">
                  <c:v>13651.224299065421</c:v>
                </c:pt>
                <c:pt idx="655">
                  <c:v>13648.299065420561</c:v>
                </c:pt>
                <c:pt idx="656">
                  <c:v>13652.457943925234</c:v>
                </c:pt>
                <c:pt idx="657">
                  <c:v>13654.953271028038</c:v>
                </c:pt>
                <c:pt idx="658">
                  <c:v>13654.626168224298</c:v>
                </c:pt>
                <c:pt idx="659">
                  <c:v>13637.158878504673</c:v>
                </c:pt>
                <c:pt idx="660">
                  <c:v>13638.85046728972</c:v>
                </c:pt>
                <c:pt idx="661">
                  <c:v>13635.121495327103</c:v>
                </c:pt>
                <c:pt idx="662">
                  <c:v>13636.214953271028</c:v>
                </c:pt>
                <c:pt idx="663">
                  <c:v>13636.542056074766</c:v>
                </c:pt>
                <c:pt idx="664">
                  <c:v>13633.785046728972</c:v>
                </c:pt>
                <c:pt idx="665">
                  <c:v>13631.58878504673</c:v>
                </c:pt>
                <c:pt idx="666">
                  <c:v>13627.336448598131</c:v>
                </c:pt>
                <c:pt idx="667">
                  <c:v>13627.906542056075</c:v>
                </c:pt>
                <c:pt idx="668">
                  <c:v>13627.504672897196</c:v>
                </c:pt>
                <c:pt idx="669">
                  <c:v>13635.420560747663</c:v>
                </c:pt>
                <c:pt idx="670">
                  <c:v>13639.542056074766</c:v>
                </c:pt>
                <c:pt idx="671">
                  <c:v>13636.644859813085</c:v>
                </c:pt>
                <c:pt idx="672">
                  <c:v>13642.205607476635</c:v>
                </c:pt>
                <c:pt idx="673">
                  <c:v>13647.252336448599</c:v>
                </c:pt>
                <c:pt idx="674">
                  <c:v>13648.317757009347</c:v>
                </c:pt>
                <c:pt idx="675">
                  <c:v>13643.953271028038</c:v>
                </c:pt>
                <c:pt idx="676">
                  <c:v>13645.915887850468</c:v>
                </c:pt>
                <c:pt idx="677">
                  <c:v>13637.766355140187</c:v>
                </c:pt>
                <c:pt idx="678">
                  <c:v>13629.728971962617</c:v>
                </c:pt>
                <c:pt idx="679">
                  <c:v>13620.869158878504</c:v>
                </c:pt>
                <c:pt idx="680">
                  <c:v>13621.485981308411</c:v>
                </c:pt>
                <c:pt idx="681">
                  <c:v>13618.962616822429</c:v>
                </c:pt>
                <c:pt idx="682">
                  <c:v>13621.757009345794</c:v>
                </c:pt>
                <c:pt idx="683">
                  <c:v>13639.364485981308</c:v>
                </c:pt>
                <c:pt idx="684">
                  <c:v>13648.971962616823</c:v>
                </c:pt>
                <c:pt idx="685">
                  <c:v>13648.392523364486</c:v>
                </c:pt>
                <c:pt idx="686">
                  <c:v>13644.747663551401</c:v>
                </c:pt>
                <c:pt idx="687">
                  <c:v>13634.766355140187</c:v>
                </c:pt>
                <c:pt idx="688">
                  <c:v>13631.523364485982</c:v>
                </c:pt>
                <c:pt idx="689">
                  <c:v>13609.981308411216</c:v>
                </c:pt>
                <c:pt idx="690">
                  <c:v>13615.682242990653</c:v>
                </c:pt>
                <c:pt idx="691">
                  <c:v>13619.14953271028</c:v>
                </c:pt>
                <c:pt idx="692">
                  <c:v>13628.046728971962</c:v>
                </c:pt>
                <c:pt idx="693">
                  <c:v>13616.831775700935</c:v>
                </c:pt>
                <c:pt idx="694">
                  <c:v>13635.598130841121</c:v>
                </c:pt>
                <c:pt idx="695">
                  <c:v>13632.551401869159</c:v>
                </c:pt>
                <c:pt idx="696">
                  <c:v>13636.934579439252</c:v>
                </c:pt>
                <c:pt idx="697">
                  <c:v>13633.700934579439</c:v>
                </c:pt>
                <c:pt idx="698">
                  <c:v>13633.878504672897</c:v>
                </c:pt>
                <c:pt idx="699">
                  <c:v>13635.420560747663</c:v>
                </c:pt>
                <c:pt idx="700">
                  <c:v>13635.373831775702</c:v>
                </c:pt>
                <c:pt idx="701">
                  <c:v>13623.214953271028</c:v>
                </c:pt>
                <c:pt idx="702">
                  <c:v>13622.420560747663</c:v>
                </c:pt>
                <c:pt idx="703">
                  <c:v>13617.373831775702</c:v>
                </c:pt>
                <c:pt idx="704">
                  <c:v>13622.093457943925</c:v>
                </c:pt>
                <c:pt idx="705">
                  <c:v>13621.046728971962</c:v>
                </c:pt>
                <c:pt idx="706">
                  <c:v>13623.476635514018</c:v>
                </c:pt>
                <c:pt idx="707">
                  <c:v>13620.233644859813</c:v>
                </c:pt>
                <c:pt idx="708">
                  <c:v>13629.41121495327</c:v>
                </c:pt>
                <c:pt idx="709">
                  <c:v>13622.336448598131</c:v>
                </c:pt>
                <c:pt idx="710">
                  <c:v>13615.785046728972</c:v>
                </c:pt>
                <c:pt idx="711">
                  <c:v>13618.009345794393</c:v>
                </c:pt>
                <c:pt idx="712">
                  <c:v>13612.579439252337</c:v>
                </c:pt>
                <c:pt idx="713">
                  <c:v>13603.037383177571</c:v>
                </c:pt>
                <c:pt idx="714">
                  <c:v>13602.457943925234</c:v>
                </c:pt>
                <c:pt idx="715">
                  <c:v>13602.168224299065</c:v>
                </c:pt>
                <c:pt idx="716">
                  <c:v>13600.58878504673</c:v>
                </c:pt>
                <c:pt idx="717">
                  <c:v>13600.093457943925</c:v>
                </c:pt>
                <c:pt idx="718">
                  <c:v>13612.672897196262</c:v>
                </c:pt>
                <c:pt idx="719">
                  <c:v>13610.196261682244</c:v>
                </c:pt>
                <c:pt idx="720">
                  <c:v>13611.971962616823</c:v>
                </c:pt>
                <c:pt idx="721">
                  <c:v>13615.803738317756</c:v>
                </c:pt>
                <c:pt idx="722">
                  <c:v>13617.233644859813</c:v>
                </c:pt>
                <c:pt idx="723">
                  <c:v>13618.355140186915</c:v>
                </c:pt>
                <c:pt idx="724">
                  <c:v>13619.785046728972</c:v>
                </c:pt>
                <c:pt idx="725">
                  <c:v>13617.551401869159</c:v>
                </c:pt>
                <c:pt idx="726">
                  <c:v>13608.485981308411</c:v>
                </c:pt>
                <c:pt idx="727">
                  <c:v>13603.196261682244</c:v>
                </c:pt>
                <c:pt idx="728">
                  <c:v>13596.196261682244</c:v>
                </c:pt>
                <c:pt idx="729">
                  <c:v>13592.485981308411</c:v>
                </c:pt>
                <c:pt idx="730">
                  <c:v>13591.672897196262</c:v>
                </c:pt>
                <c:pt idx="731">
                  <c:v>13599.186915887851</c:v>
                </c:pt>
                <c:pt idx="732">
                  <c:v>13604.981308411216</c:v>
                </c:pt>
                <c:pt idx="733">
                  <c:v>13603.308411214954</c:v>
                </c:pt>
                <c:pt idx="734">
                  <c:v>13611.383177570093</c:v>
                </c:pt>
                <c:pt idx="735">
                  <c:v>13612.401869158879</c:v>
                </c:pt>
                <c:pt idx="736">
                  <c:v>13611.140186915887</c:v>
                </c:pt>
                <c:pt idx="737">
                  <c:v>13607.878504672897</c:v>
                </c:pt>
                <c:pt idx="738">
                  <c:v>13605.747663551401</c:v>
                </c:pt>
                <c:pt idx="739">
                  <c:v>13589.971962616823</c:v>
                </c:pt>
                <c:pt idx="740">
                  <c:v>13593.345794392524</c:v>
                </c:pt>
                <c:pt idx="741">
                  <c:v>13590.73831775701</c:v>
                </c:pt>
                <c:pt idx="742">
                  <c:v>13594.551401869159</c:v>
                </c:pt>
                <c:pt idx="743">
                  <c:v>13602.925233644859</c:v>
                </c:pt>
                <c:pt idx="744">
                  <c:v>13609.691588785046</c:v>
                </c:pt>
                <c:pt idx="745">
                  <c:v>13604.093457943925</c:v>
                </c:pt>
                <c:pt idx="746">
                  <c:v>13594.476635514018</c:v>
                </c:pt>
                <c:pt idx="747">
                  <c:v>13587.392523364486</c:v>
                </c:pt>
                <c:pt idx="748">
                  <c:v>13574.056074766355</c:v>
                </c:pt>
                <c:pt idx="749">
                  <c:v>13567.345794392524</c:v>
                </c:pt>
                <c:pt idx="750">
                  <c:v>13561.962616822429</c:v>
                </c:pt>
                <c:pt idx="751">
                  <c:v>13575.299065420561</c:v>
                </c:pt>
                <c:pt idx="752">
                  <c:v>13580.728971962617</c:v>
                </c:pt>
                <c:pt idx="753">
                  <c:v>13586.803738317756</c:v>
                </c:pt>
                <c:pt idx="754">
                  <c:v>13603.663551401869</c:v>
                </c:pt>
                <c:pt idx="755">
                  <c:v>13597.626168224298</c:v>
                </c:pt>
                <c:pt idx="756">
                  <c:v>13583.514018691589</c:v>
                </c:pt>
                <c:pt idx="757">
                  <c:v>13589.214953271028</c:v>
                </c:pt>
                <c:pt idx="758">
                  <c:v>13587.476635514018</c:v>
                </c:pt>
                <c:pt idx="759">
                  <c:v>13582.308411214954</c:v>
                </c:pt>
                <c:pt idx="760">
                  <c:v>13589.971962616823</c:v>
                </c:pt>
                <c:pt idx="761">
                  <c:v>13602.859813084113</c:v>
                </c:pt>
                <c:pt idx="762">
                  <c:v>13594.981308411216</c:v>
                </c:pt>
                <c:pt idx="763">
                  <c:v>13600.644859813085</c:v>
                </c:pt>
                <c:pt idx="764">
                  <c:v>13593.093457943925</c:v>
                </c:pt>
                <c:pt idx="765">
                  <c:v>13587.26168224299</c:v>
                </c:pt>
                <c:pt idx="766">
                  <c:v>13581.943925233645</c:v>
                </c:pt>
                <c:pt idx="767">
                  <c:v>13583.046728971962</c:v>
                </c:pt>
                <c:pt idx="768">
                  <c:v>13568.635514018692</c:v>
                </c:pt>
                <c:pt idx="769">
                  <c:v>13573.476635514018</c:v>
                </c:pt>
                <c:pt idx="770">
                  <c:v>13582.785046728972</c:v>
                </c:pt>
                <c:pt idx="771">
                  <c:v>13591.336448598131</c:v>
                </c:pt>
                <c:pt idx="772">
                  <c:v>13596.766355140187</c:v>
                </c:pt>
                <c:pt idx="773">
                  <c:v>13607.037383177571</c:v>
                </c:pt>
                <c:pt idx="774">
                  <c:v>13597.859813084113</c:v>
                </c:pt>
                <c:pt idx="775">
                  <c:v>13591.056074766355</c:v>
                </c:pt>
                <c:pt idx="776">
                  <c:v>13586.196261682244</c:v>
                </c:pt>
                <c:pt idx="777">
                  <c:v>13577.672897196262</c:v>
                </c:pt>
                <c:pt idx="778">
                  <c:v>13572.962616822429</c:v>
                </c:pt>
                <c:pt idx="779">
                  <c:v>13582.373831775702</c:v>
                </c:pt>
                <c:pt idx="780">
                  <c:v>13579.009345794393</c:v>
                </c:pt>
                <c:pt idx="781">
                  <c:v>13577.392523364486</c:v>
                </c:pt>
                <c:pt idx="782">
                  <c:v>13582.11214953271</c:v>
                </c:pt>
                <c:pt idx="783">
                  <c:v>13586.906542056075</c:v>
                </c:pt>
                <c:pt idx="784">
                  <c:v>13583.233644859813</c:v>
                </c:pt>
                <c:pt idx="785">
                  <c:v>13596.186915887851</c:v>
                </c:pt>
                <c:pt idx="786">
                  <c:v>13597.252336448599</c:v>
                </c:pt>
                <c:pt idx="787">
                  <c:v>13588.616822429907</c:v>
                </c:pt>
                <c:pt idx="788">
                  <c:v>13595.383177570093</c:v>
                </c:pt>
                <c:pt idx="789">
                  <c:v>13588.242990654206</c:v>
                </c:pt>
                <c:pt idx="790">
                  <c:v>13581.429906542056</c:v>
                </c:pt>
                <c:pt idx="791">
                  <c:v>13580.14953271028</c:v>
                </c:pt>
                <c:pt idx="792">
                  <c:v>13594.158878504673</c:v>
                </c:pt>
                <c:pt idx="793">
                  <c:v>13586.822429906542</c:v>
                </c:pt>
                <c:pt idx="794">
                  <c:v>13595.205607476635</c:v>
                </c:pt>
                <c:pt idx="795">
                  <c:v>13591.85046728972</c:v>
                </c:pt>
                <c:pt idx="796">
                  <c:v>13592.915887850468</c:v>
                </c:pt>
                <c:pt idx="797">
                  <c:v>13583.85046728972</c:v>
                </c:pt>
                <c:pt idx="798">
                  <c:v>13590.271028037383</c:v>
                </c:pt>
                <c:pt idx="799">
                  <c:v>13594.186915887851</c:v>
                </c:pt>
                <c:pt idx="800">
                  <c:v>13597.401869158879</c:v>
                </c:pt>
                <c:pt idx="801">
                  <c:v>13600.728971962617</c:v>
                </c:pt>
                <c:pt idx="802">
                  <c:v>13599.925233644859</c:v>
                </c:pt>
                <c:pt idx="803">
                  <c:v>13591.504672897196</c:v>
                </c:pt>
                <c:pt idx="804">
                  <c:v>13585.308411214954</c:v>
                </c:pt>
                <c:pt idx="805">
                  <c:v>13588.242990654206</c:v>
                </c:pt>
                <c:pt idx="806">
                  <c:v>13581.822429906542</c:v>
                </c:pt>
                <c:pt idx="807">
                  <c:v>13587.084112149532</c:v>
                </c:pt>
                <c:pt idx="808">
                  <c:v>13581.775700934579</c:v>
                </c:pt>
                <c:pt idx="809">
                  <c:v>13581.644859813085</c:v>
                </c:pt>
                <c:pt idx="810">
                  <c:v>13589.607476635514</c:v>
                </c:pt>
                <c:pt idx="811">
                  <c:v>13589.775700934579</c:v>
                </c:pt>
                <c:pt idx="812">
                  <c:v>13592.934579439252</c:v>
                </c:pt>
                <c:pt idx="813">
                  <c:v>13600.420560747663</c:v>
                </c:pt>
                <c:pt idx="814">
                  <c:v>13599.420560747663</c:v>
                </c:pt>
                <c:pt idx="815">
                  <c:v>13585.364485981308</c:v>
                </c:pt>
                <c:pt idx="816">
                  <c:v>13589.224299065421</c:v>
                </c:pt>
                <c:pt idx="817">
                  <c:v>13591.439252336449</c:v>
                </c:pt>
                <c:pt idx="818">
                  <c:v>13575.58878504673</c:v>
                </c:pt>
                <c:pt idx="819">
                  <c:v>13573.700934579439</c:v>
                </c:pt>
                <c:pt idx="820">
                  <c:v>13576.102803738318</c:v>
                </c:pt>
                <c:pt idx="821">
                  <c:v>13575.644859813085</c:v>
                </c:pt>
                <c:pt idx="822">
                  <c:v>13566.26168224299</c:v>
                </c:pt>
                <c:pt idx="823">
                  <c:v>13579.242990654206</c:v>
                </c:pt>
                <c:pt idx="824">
                  <c:v>13587.766355140187</c:v>
                </c:pt>
                <c:pt idx="825">
                  <c:v>13582.504672897196</c:v>
                </c:pt>
                <c:pt idx="826">
                  <c:v>13581.009345794393</c:v>
                </c:pt>
                <c:pt idx="827">
                  <c:v>13587.224299065421</c:v>
                </c:pt>
                <c:pt idx="828">
                  <c:v>13590.074766355141</c:v>
                </c:pt>
                <c:pt idx="829">
                  <c:v>13571.140186915887</c:v>
                </c:pt>
                <c:pt idx="830">
                  <c:v>13579.719626168224</c:v>
                </c:pt>
                <c:pt idx="831">
                  <c:v>13587.710280373833</c:v>
                </c:pt>
                <c:pt idx="832">
                  <c:v>13581.570093457944</c:v>
                </c:pt>
                <c:pt idx="833">
                  <c:v>13579.299065420561</c:v>
                </c:pt>
                <c:pt idx="834">
                  <c:v>13596.58878504673</c:v>
                </c:pt>
                <c:pt idx="835">
                  <c:v>13596.121495327103</c:v>
                </c:pt>
                <c:pt idx="836">
                  <c:v>13587.925233644859</c:v>
                </c:pt>
                <c:pt idx="837">
                  <c:v>13588.579439252337</c:v>
                </c:pt>
                <c:pt idx="838">
                  <c:v>13577.056074766355</c:v>
                </c:pt>
                <c:pt idx="839">
                  <c:v>13572.252336448599</c:v>
                </c:pt>
                <c:pt idx="840">
                  <c:v>13565.336448598131</c:v>
                </c:pt>
                <c:pt idx="841">
                  <c:v>13562.355140186915</c:v>
                </c:pt>
                <c:pt idx="842">
                  <c:v>13560.831775700935</c:v>
                </c:pt>
                <c:pt idx="843">
                  <c:v>13568.485981308411</c:v>
                </c:pt>
                <c:pt idx="844">
                  <c:v>13566.971962616823</c:v>
                </c:pt>
                <c:pt idx="845">
                  <c:v>13564.130841121496</c:v>
                </c:pt>
                <c:pt idx="846">
                  <c:v>13568.869158878504</c:v>
                </c:pt>
                <c:pt idx="847">
                  <c:v>13564.990654205607</c:v>
                </c:pt>
                <c:pt idx="848">
                  <c:v>13571.775700934579</c:v>
                </c:pt>
                <c:pt idx="849">
                  <c:v>13572.58878504673</c:v>
                </c:pt>
                <c:pt idx="850">
                  <c:v>13580.813084112149</c:v>
                </c:pt>
                <c:pt idx="851">
                  <c:v>13573.41121495327</c:v>
                </c:pt>
                <c:pt idx="852">
                  <c:v>13574.355140186915</c:v>
                </c:pt>
                <c:pt idx="853">
                  <c:v>13560.747663551401</c:v>
                </c:pt>
                <c:pt idx="854">
                  <c:v>13551.093457943925</c:v>
                </c:pt>
                <c:pt idx="855">
                  <c:v>13546.785046728972</c:v>
                </c:pt>
                <c:pt idx="856">
                  <c:v>13548.037383177571</c:v>
                </c:pt>
                <c:pt idx="857">
                  <c:v>13549.934579439252</c:v>
                </c:pt>
                <c:pt idx="858">
                  <c:v>13554.467289719627</c:v>
                </c:pt>
                <c:pt idx="859">
                  <c:v>13562.224299065421</c:v>
                </c:pt>
                <c:pt idx="860">
                  <c:v>13553.560747663551</c:v>
                </c:pt>
                <c:pt idx="861">
                  <c:v>13556.252336448599</c:v>
                </c:pt>
                <c:pt idx="862">
                  <c:v>13553.710280373833</c:v>
                </c:pt>
                <c:pt idx="863">
                  <c:v>13553.514018691589</c:v>
                </c:pt>
                <c:pt idx="864">
                  <c:v>13560.953271028038</c:v>
                </c:pt>
                <c:pt idx="865">
                  <c:v>13566.831775700935</c:v>
                </c:pt>
                <c:pt idx="866">
                  <c:v>13560.289719626167</c:v>
                </c:pt>
                <c:pt idx="867">
                  <c:v>13555.476635514018</c:v>
                </c:pt>
                <c:pt idx="868">
                  <c:v>13547.897196261682</c:v>
                </c:pt>
                <c:pt idx="869">
                  <c:v>13538.074766355141</c:v>
                </c:pt>
                <c:pt idx="870">
                  <c:v>13539.485981308411</c:v>
                </c:pt>
                <c:pt idx="871">
                  <c:v>13537.897196261682</c:v>
                </c:pt>
                <c:pt idx="872">
                  <c:v>13553.401869158879</c:v>
                </c:pt>
                <c:pt idx="873">
                  <c:v>13555.88785046729</c:v>
                </c:pt>
                <c:pt idx="874">
                  <c:v>13547.607476635514</c:v>
                </c:pt>
                <c:pt idx="875">
                  <c:v>13536.476635514018</c:v>
                </c:pt>
                <c:pt idx="876">
                  <c:v>13551.401869158879</c:v>
                </c:pt>
                <c:pt idx="877">
                  <c:v>13547.719626168224</c:v>
                </c:pt>
                <c:pt idx="878">
                  <c:v>13544.906542056075</c:v>
                </c:pt>
                <c:pt idx="879">
                  <c:v>13550.308411214954</c:v>
                </c:pt>
                <c:pt idx="880">
                  <c:v>13552.766355140187</c:v>
                </c:pt>
                <c:pt idx="881">
                  <c:v>13554.028037383177</c:v>
                </c:pt>
                <c:pt idx="882">
                  <c:v>13542.186915887851</c:v>
                </c:pt>
                <c:pt idx="883">
                  <c:v>13537.214953271028</c:v>
                </c:pt>
                <c:pt idx="884">
                  <c:v>13533.794392523365</c:v>
                </c:pt>
                <c:pt idx="885">
                  <c:v>13533.158878504673</c:v>
                </c:pt>
                <c:pt idx="886">
                  <c:v>13520.897196261682</c:v>
                </c:pt>
                <c:pt idx="887">
                  <c:v>13526.084112149532</c:v>
                </c:pt>
                <c:pt idx="888">
                  <c:v>13530.757009345794</c:v>
                </c:pt>
                <c:pt idx="889">
                  <c:v>13533.598130841121</c:v>
                </c:pt>
                <c:pt idx="890">
                  <c:v>13539.915887850468</c:v>
                </c:pt>
                <c:pt idx="891">
                  <c:v>13537.915887850468</c:v>
                </c:pt>
                <c:pt idx="892">
                  <c:v>13537.644859813085</c:v>
                </c:pt>
                <c:pt idx="893">
                  <c:v>13538.158878504673</c:v>
                </c:pt>
                <c:pt idx="894">
                  <c:v>13534.168224299065</c:v>
                </c:pt>
                <c:pt idx="895">
                  <c:v>13529.177570093458</c:v>
                </c:pt>
                <c:pt idx="896">
                  <c:v>13538.467289719627</c:v>
                </c:pt>
                <c:pt idx="897">
                  <c:v>13536.514018691589</c:v>
                </c:pt>
                <c:pt idx="898">
                  <c:v>13536.280373831776</c:v>
                </c:pt>
                <c:pt idx="899">
                  <c:v>13539.990654205607</c:v>
                </c:pt>
                <c:pt idx="900">
                  <c:v>13536.691588785046</c:v>
                </c:pt>
                <c:pt idx="901">
                  <c:v>13526.14953271028</c:v>
                </c:pt>
                <c:pt idx="902">
                  <c:v>13526.766355140187</c:v>
                </c:pt>
                <c:pt idx="903">
                  <c:v>13533.672897196262</c:v>
                </c:pt>
                <c:pt idx="904">
                  <c:v>13538.177570093458</c:v>
                </c:pt>
                <c:pt idx="905">
                  <c:v>13542.504672897196</c:v>
                </c:pt>
                <c:pt idx="906">
                  <c:v>13540.700934579439</c:v>
                </c:pt>
                <c:pt idx="907">
                  <c:v>13548.429906542056</c:v>
                </c:pt>
                <c:pt idx="908">
                  <c:v>13542.88785046729</c:v>
                </c:pt>
                <c:pt idx="909">
                  <c:v>13540.420560747663</c:v>
                </c:pt>
                <c:pt idx="910">
                  <c:v>13533.457943925234</c:v>
                </c:pt>
                <c:pt idx="911">
                  <c:v>13533.607476635514</c:v>
                </c:pt>
                <c:pt idx="912">
                  <c:v>13518.046728971962</c:v>
                </c:pt>
                <c:pt idx="913">
                  <c:v>13516.803738317756</c:v>
                </c:pt>
                <c:pt idx="914">
                  <c:v>13514.121495327103</c:v>
                </c:pt>
                <c:pt idx="915">
                  <c:v>13512.85046728972</c:v>
                </c:pt>
                <c:pt idx="916">
                  <c:v>13508.990654205607</c:v>
                </c:pt>
                <c:pt idx="917">
                  <c:v>13501.392523364486</c:v>
                </c:pt>
                <c:pt idx="918">
                  <c:v>13494.242990654206</c:v>
                </c:pt>
                <c:pt idx="919">
                  <c:v>13490.822429906542</c:v>
                </c:pt>
                <c:pt idx="920">
                  <c:v>13488.616822429907</c:v>
                </c:pt>
                <c:pt idx="921">
                  <c:v>13498.280373831776</c:v>
                </c:pt>
                <c:pt idx="922">
                  <c:v>13500.719626168224</c:v>
                </c:pt>
                <c:pt idx="923">
                  <c:v>13504.579439252337</c:v>
                </c:pt>
                <c:pt idx="924">
                  <c:v>13514.635514018692</c:v>
                </c:pt>
                <c:pt idx="925">
                  <c:v>13513.429906542056</c:v>
                </c:pt>
                <c:pt idx="926">
                  <c:v>13498.691588785046</c:v>
                </c:pt>
                <c:pt idx="927">
                  <c:v>13491.037383177571</c:v>
                </c:pt>
                <c:pt idx="928">
                  <c:v>13490.962616822429</c:v>
                </c:pt>
                <c:pt idx="929">
                  <c:v>13483.485981308411</c:v>
                </c:pt>
                <c:pt idx="930">
                  <c:v>13482.514018691589</c:v>
                </c:pt>
                <c:pt idx="931">
                  <c:v>13480.224299065421</c:v>
                </c:pt>
                <c:pt idx="932">
                  <c:v>13482.383177570093</c:v>
                </c:pt>
                <c:pt idx="933">
                  <c:v>13469.457943925234</c:v>
                </c:pt>
                <c:pt idx="934">
                  <c:v>13466.925233644859</c:v>
                </c:pt>
                <c:pt idx="935">
                  <c:v>13464.841121495327</c:v>
                </c:pt>
                <c:pt idx="936">
                  <c:v>13476.654205607476</c:v>
                </c:pt>
                <c:pt idx="937">
                  <c:v>13476.971962616823</c:v>
                </c:pt>
                <c:pt idx="938">
                  <c:v>13479.542056074766</c:v>
                </c:pt>
                <c:pt idx="939">
                  <c:v>13478.495327102804</c:v>
                </c:pt>
                <c:pt idx="940">
                  <c:v>13477.981308411216</c:v>
                </c:pt>
                <c:pt idx="941">
                  <c:v>13474.485981308411</c:v>
                </c:pt>
                <c:pt idx="942">
                  <c:v>13482.897196261682</c:v>
                </c:pt>
                <c:pt idx="943">
                  <c:v>13489.598130841121</c:v>
                </c:pt>
                <c:pt idx="944">
                  <c:v>13485.841121495327</c:v>
                </c:pt>
                <c:pt idx="945">
                  <c:v>13492.691588785046</c:v>
                </c:pt>
                <c:pt idx="946">
                  <c:v>13486.58878504673</c:v>
                </c:pt>
                <c:pt idx="947">
                  <c:v>13490.757009345794</c:v>
                </c:pt>
                <c:pt idx="948">
                  <c:v>13491.074766355141</c:v>
                </c:pt>
                <c:pt idx="949">
                  <c:v>13486.598130841121</c:v>
                </c:pt>
                <c:pt idx="950">
                  <c:v>13483.476635514018</c:v>
                </c:pt>
                <c:pt idx="951">
                  <c:v>13482.242990654206</c:v>
                </c:pt>
                <c:pt idx="952">
                  <c:v>13471.252336448599</c:v>
                </c:pt>
                <c:pt idx="953">
                  <c:v>13468.158878504673</c:v>
                </c:pt>
                <c:pt idx="954">
                  <c:v>13476.457943925234</c:v>
                </c:pt>
                <c:pt idx="955">
                  <c:v>13471.728971962617</c:v>
                </c:pt>
                <c:pt idx="956">
                  <c:v>13465.943925233645</c:v>
                </c:pt>
                <c:pt idx="957">
                  <c:v>13469.467289719627</c:v>
                </c:pt>
                <c:pt idx="958">
                  <c:v>13479.392523364486</c:v>
                </c:pt>
                <c:pt idx="959">
                  <c:v>13468.14953271028</c:v>
                </c:pt>
                <c:pt idx="960">
                  <c:v>13472.682242990653</c:v>
                </c:pt>
                <c:pt idx="961">
                  <c:v>13481.317757009347</c:v>
                </c:pt>
                <c:pt idx="962">
                  <c:v>13488.26168224299</c:v>
                </c:pt>
                <c:pt idx="963">
                  <c:v>13479.869158878504</c:v>
                </c:pt>
                <c:pt idx="964">
                  <c:v>13486.476635514018</c:v>
                </c:pt>
                <c:pt idx="965">
                  <c:v>13485.252336448599</c:v>
                </c:pt>
                <c:pt idx="966">
                  <c:v>13496.757009345794</c:v>
                </c:pt>
                <c:pt idx="967">
                  <c:v>13489.915887850468</c:v>
                </c:pt>
                <c:pt idx="968">
                  <c:v>13492.822429906542</c:v>
                </c:pt>
                <c:pt idx="969">
                  <c:v>13490.981308411216</c:v>
                </c:pt>
                <c:pt idx="970">
                  <c:v>13497.654205607476</c:v>
                </c:pt>
                <c:pt idx="971">
                  <c:v>13485.102803738318</c:v>
                </c:pt>
                <c:pt idx="972">
                  <c:v>13489.794392523365</c:v>
                </c:pt>
                <c:pt idx="973">
                  <c:v>13480.514018691589</c:v>
                </c:pt>
                <c:pt idx="974">
                  <c:v>13479.775700934579</c:v>
                </c:pt>
                <c:pt idx="975">
                  <c:v>13477.822429906542</c:v>
                </c:pt>
                <c:pt idx="976">
                  <c:v>13479.766355140187</c:v>
                </c:pt>
                <c:pt idx="977">
                  <c:v>13471.85046728972</c:v>
                </c:pt>
                <c:pt idx="978">
                  <c:v>13479.635514018692</c:v>
                </c:pt>
                <c:pt idx="979">
                  <c:v>13476.168224299065</c:v>
                </c:pt>
                <c:pt idx="980">
                  <c:v>13463.934579439252</c:v>
                </c:pt>
                <c:pt idx="981">
                  <c:v>13459.317757009347</c:v>
                </c:pt>
                <c:pt idx="982">
                  <c:v>13459.308411214954</c:v>
                </c:pt>
                <c:pt idx="983">
                  <c:v>13454.299065420561</c:v>
                </c:pt>
                <c:pt idx="984">
                  <c:v>13460.196261682244</c:v>
                </c:pt>
                <c:pt idx="985">
                  <c:v>13460.280373831776</c:v>
                </c:pt>
                <c:pt idx="986">
                  <c:v>13470.476635514018</c:v>
                </c:pt>
                <c:pt idx="987">
                  <c:v>13462.794392523365</c:v>
                </c:pt>
                <c:pt idx="988">
                  <c:v>13460.336448598131</c:v>
                </c:pt>
                <c:pt idx="989">
                  <c:v>13462.364485981308</c:v>
                </c:pt>
                <c:pt idx="990">
                  <c:v>13467.495327102804</c:v>
                </c:pt>
                <c:pt idx="991">
                  <c:v>13457.971962616823</c:v>
                </c:pt>
                <c:pt idx="992">
                  <c:v>13458.074766355141</c:v>
                </c:pt>
                <c:pt idx="993">
                  <c:v>13453.401869158879</c:v>
                </c:pt>
                <c:pt idx="994">
                  <c:v>13444.364485981308</c:v>
                </c:pt>
                <c:pt idx="995">
                  <c:v>13447.056074766355</c:v>
                </c:pt>
                <c:pt idx="996">
                  <c:v>13455.878504672897</c:v>
                </c:pt>
                <c:pt idx="997">
                  <c:v>13471.037383177571</c:v>
                </c:pt>
                <c:pt idx="998">
                  <c:v>13479.242990654206</c:v>
                </c:pt>
                <c:pt idx="999">
                  <c:v>13488.467289719627</c:v>
                </c:pt>
                <c:pt idx="1000">
                  <c:v>13475.205607476635</c:v>
                </c:pt>
                <c:pt idx="1001">
                  <c:v>13469.373831775702</c:v>
                </c:pt>
                <c:pt idx="1002">
                  <c:v>13449.485981308411</c:v>
                </c:pt>
                <c:pt idx="1003">
                  <c:v>13437.439252336449</c:v>
                </c:pt>
                <c:pt idx="1004">
                  <c:v>13425.429906542056</c:v>
                </c:pt>
                <c:pt idx="1005">
                  <c:v>13427.971962616823</c:v>
                </c:pt>
                <c:pt idx="1006">
                  <c:v>13431.345794392524</c:v>
                </c:pt>
                <c:pt idx="1007">
                  <c:v>13444.299065420561</c:v>
                </c:pt>
                <c:pt idx="1008">
                  <c:v>13448.672897196262</c:v>
                </c:pt>
                <c:pt idx="1009">
                  <c:v>13447.85046728972</c:v>
                </c:pt>
                <c:pt idx="1010">
                  <c:v>13446.056074766355</c:v>
                </c:pt>
                <c:pt idx="1011">
                  <c:v>13445.355140186915</c:v>
                </c:pt>
                <c:pt idx="1012">
                  <c:v>13442.102803738318</c:v>
                </c:pt>
                <c:pt idx="1013">
                  <c:v>13437.981308411216</c:v>
                </c:pt>
                <c:pt idx="1014">
                  <c:v>13438.719626168224</c:v>
                </c:pt>
                <c:pt idx="1015">
                  <c:v>13451.523364485982</c:v>
                </c:pt>
                <c:pt idx="1016">
                  <c:v>13442.299065420561</c:v>
                </c:pt>
                <c:pt idx="1017">
                  <c:v>13433.074766355141</c:v>
                </c:pt>
                <c:pt idx="1018">
                  <c:v>13449.532710280373</c:v>
                </c:pt>
                <c:pt idx="1019">
                  <c:v>13450.616822429907</c:v>
                </c:pt>
                <c:pt idx="1020">
                  <c:v>13436.869158878504</c:v>
                </c:pt>
                <c:pt idx="1021">
                  <c:v>13432.859813084113</c:v>
                </c:pt>
                <c:pt idx="1022">
                  <c:v>13435.925233644859</c:v>
                </c:pt>
                <c:pt idx="1023">
                  <c:v>13427.981308411216</c:v>
                </c:pt>
                <c:pt idx="1024">
                  <c:v>13424.953271028038</c:v>
                </c:pt>
                <c:pt idx="1025">
                  <c:v>13425.373831775702</c:v>
                </c:pt>
                <c:pt idx="1026">
                  <c:v>13437.084112149532</c:v>
                </c:pt>
                <c:pt idx="1027">
                  <c:v>13439.327102803738</c:v>
                </c:pt>
                <c:pt idx="1028">
                  <c:v>13445.635514018692</c:v>
                </c:pt>
                <c:pt idx="1029">
                  <c:v>13448.224299065421</c:v>
                </c:pt>
                <c:pt idx="1030">
                  <c:v>13446.728971962617</c:v>
                </c:pt>
                <c:pt idx="1031">
                  <c:v>13441.252336448599</c:v>
                </c:pt>
                <c:pt idx="1032">
                  <c:v>13443.467289719627</c:v>
                </c:pt>
                <c:pt idx="1033">
                  <c:v>13439.85046728972</c:v>
                </c:pt>
                <c:pt idx="1034">
                  <c:v>13435.747663551401</c:v>
                </c:pt>
                <c:pt idx="1035">
                  <c:v>13436.14953271028</c:v>
                </c:pt>
                <c:pt idx="1036">
                  <c:v>13431.252336448599</c:v>
                </c:pt>
                <c:pt idx="1037">
                  <c:v>13423.691588785046</c:v>
                </c:pt>
                <c:pt idx="1038">
                  <c:v>13425.130841121496</c:v>
                </c:pt>
                <c:pt idx="1039">
                  <c:v>13426.532710280373</c:v>
                </c:pt>
                <c:pt idx="1040">
                  <c:v>13420.317757009347</c:v>
                </c:pt>
                <c:pt idx="1041">
                  <c:v>13414</c:v>
                </c:pt>
                <c:pt idx="1042">
                  <c:v>13412.878504672897</c:v>
                </c:pt>
                <c:pt idx="1043">
                  <c:v>13401.906542056075</c:v>
                </c:pt>
                <c:pt idx="1044">
                  <c:v>13397.018691588784</c:v>
                </c:pt>
                <c:pt idx="1045">
                  <c:v>13402.560747663551</c:v>
                </c:pt>
                <c:pt idx="1046">
                  <c:v>13413.420560747663</c:v>
                </c:pt>
                <c:pt idx="1047">
                  <c:v>13414.962616822429</c:v>
                </c:pt>
                <c:pt idx="1048">
                  <c:v>13420.009345794393</c:v>
                </c:pt>
                <c:pt idx="1049">
                  <c:v>13427.401869158879</c:v>
                </c:pt>
                <c:pt idx="1050">
                  <c:v>13431.242990654206</c:v>
                </c:pt>
                <c:pt idx="1051">
                  <c:v>13419.607476635514</c:v>
                </c:pt>
                <c:pt idx="1052">
                  <c:v>13420.373831775702</c:v>
                </c:pt>
                <c:pt idx="1053">
                  <c:v>13419.803738317756</c:v>
                </c:pt>
                <c:pt idx="1054">
                  <c:v>13415.439252336449</c:v>
                </c:pt>
                <c:pt idx="1055">
                  <c:v>13412.822429906542</c:v>
                </c:pt>
                <c:pt idx="1056">
                  <c:v>13421.336448598131</c:v>
                </c:pt>
                <c:pt idx="1057">
                  <c:v>13426.121495327103</c:v>
                </c:pt>
                <c:pt idx="1058">
                  <c:v>13430.457943925234</c:v>
                </c:pt>
                <c:pt idx="1059">
                  <c:v>13428.551401869159</c:v>
                </c:pt>
                <c:pt idx="1060">
                  <c:v>13429.925233644859</c:v>
                </c:pt>
                <c:pt idx="1061">
                  <c:v>13426.355140186915</c:v>
                </c:pt>
                <c:pt idx="1062">
                  <c:v>13413.224299065421</c:v>
                </c:pt>
                <c:pt idx="1063">
                  <c:v>13421.457943925234</c:v>
                </c:pt>
                <c:pt idx="1064">
                  <c:v>13422.794392523365</c:v>
                </c:pt>
                <c:pt idx="1065">
                  <c:v>13426.672897196262</c:v>
                </c:pt>
                <c:pt idx="1066">
                  <c:v>13428.018691588784</c:v>
                </c:pt>
                <c:pt idx="1067">
                  <c:v>13433.794392523365</c:v>
                </c:pt>
                <c:pt idx="1068">
                  <c:v>13423.682242990653</c:v>
                </c:pt>
                <c:pt idx="1069">
                  <c:v>13418.598130841121</c:v>
                </c:pt>
                <c:pt idx="1070">
                  <c:v>13421.439252336449</c:v>
                </c:pt>
                <c:pt idx="1071">
                  <c:v>13415.73831775701</c:v>
                </c:pt>
                <c:pt idx="1072">
                  <c:v>13417.018691588784</c:v>
                </c:pt>
                <c:pt idx="1073">
                  <c:v>13416.981308411216</c:v>
                </c:pt>
                <c:pt idx="1074">
                  <c:v>13417.85046728972</c:v>
                </c:pt>
                <c:pt idx="1075">
                  <c:v>13412.58878504673</c:v>
                </c:pt>
                <c:pt idx="1076">
                  <c:v>13423.186915887851</c:v>
                </c:pt>
                <c:pt idx="1077">
                  <c:v>13426.598130841121</c:v>
                </c:pt>
                <c:pt idx="1078">
                  <c:v>13425.373831775702</c:v>
                </c:pt>
                <c:pt idx="1079">
                  <c:v>13418.654205607476</c:v>
                </c:pt>
                <c:pt idx="1080">
                  <c:v>13419.925233644859</c:v>
                </c:pt>
                <c:pt idx="1081">
                  <c:v>13414.448598130841</c:v>
                </c:pt>
                <c:pt idx="1082">
                  <c:v>13404.252336448599</c:v>
                </c:pt>
                <c:pt idx="1083">
                  <c:v>13409.607476635514</c:v>
                </c:pt>
                <c:pt idx="1084">
                  <c:v>13421.271028037383</c:v>
                </c:pt>
                <c:pt idx="1085">
                  <c:v>13417.859813084113</c:v>
                </c:pt>
                <c:pt idx="1086">
                  <c:v>13410.364485981308</c:v>
                </c:pt>
                <c:pt idx="1087">
                  <c:v>13409.785046728972</c:v>
                </c:pt>
                <c:pt idx="1088">
                  <c:v>13405.878504672897</c:v>
                </c:pt>
                <c:pt idx="1089">
                  <c:v>13392.560747663551</c:v>
                </c:pt>
                <c:pt idx="1090">
                  <c:v>13397.392523364486</c:v>
                </c:pt>
                <c:pt idx="1091">
                  <c:v>13406.401869158879</c:v>
                </c:pt>
                <c:pt idx="1092">
                  <c:v>13416.280373831776</c:v>
                </c:pt>
                <c:pt idx="1093">
                  <c:v>13423.439252336449</c:v>
                </c:pt>
                <c:pt idx="1094">
                  <c:v>13423.579439252337</c:v>
                </c:pt>
                <c:pt idx="1095">
                  <c:v>13426.196261682244</c:v>
                </c:pt>
                <c:pt idx="1096">
                  <c:v>13413.859813084113</c:v>
                </c:pt>
                <c:pt idx="1097">
                  <c:v>13416.990654205607</c:v>
                </c:pt>
                <c:pt idx="1098">
                  <c:v>13409.345794392524</c:v>
                </c:pt>
                <c:pt idx="1099">
                  <c:v>13418.943925233645</c:v>
                </c:pt>
                <c:pt idx="1100">
                  <c:v>13414.065420560748</c:v>
                </c:pt>
                <c:pt idx="1101">
                  <c:v>13419.831775700935</c:v>
                </c:pt>
                <c:pt idx="1102">
                  <c:v>13407.102803738318</c:v>
                </c:pt>
                <c:pt idx="1103">
                  <c:v>13409.41121495327</c:v>
                </c:pt>
                <c:pt idx="1104">
                  <c:v>13404.252336448599</c:v>
                </c:pt>
                <c:pt idx="1105">
                  <c:v>13405.822429906542</c:v>
                </c:pt>
                <c:pt idx="1106">
                  <c:v>13406.345794392524</c:v>
                </c:pt>
                <c:pt idx="1107">
                  <c:v>13414.598130841121</c:v>
                </c:pt>
                <c:pt idx="1108">
                  <c:v>13418.73831775701</c:v>
                </c:pt>
                <c:pt idx="1109">
                  <c:v>13425.448598130841</c:v>
                </c:pt>
                <c:pt idx="1110">
                  <c:v>13433.383177570093</c:v>
                </c:pt>
                <c:pt idx="1111">
                  <c:v>13429.289719626167</c:v>
                </c:pt>
                <c:pt idx="1112">
                  <c:v>13437.383177570093</c:v>
                </c:pt>
                <c:pt idx="1113">
                  <c:v>13437.794392523365</c:v>
                </c:pt>
                <c:pt idx="1114">
                  <c:v>13438.364485981308</c:v>
                </c:pt>
                <c:pt idx="1115">
                  <c:v>13430.420560747663</c:v>
                </c:pt>
                <c:pt idx="1116">
                  <c:v>13433.654205607476</c:v>
                </c:pt>
                <c:pt idx="1117">
                  <c:v>13420.934579439252</c:v>
                </c:pt>
                <c:pt idx="1118">
                  <c:v>13408.747663551401</c:v>
                </c:pt>
                <c:pt idx="1119">
                  <c:v>13409.26168224299</c:v>
                </c:pt>
                <c:pt idx="1120">
                  <c:v>13404.981308411216</c:v>
                </c:pt>
                <c:pt idx="1121">
                  <c:v>13402.691588785046</c:v>
                </c:pt>
                <c:pt idx="1122">
                  <c:v>13403.130841121496</c:v>
                </c:pt>
                <c:pt idx="1123">
                  <c:v>13406.224299065421</c:v>
                </c:pt>
                <c:pt idx="1124">
                  <c:v>13403.280373831776</c:v>
                </c:pt>
                <c:pt idx="1125">
                  <c:v>13414.990654205607</c:v>
                </c:pt>
                <c:pt idx="1126">
                  <c:v>13420.364485981308</c:v>
                </c:pt>
                <c:pt idx="1127">
                  <c:v>13423.542056074766</c:v>
                </c:pt>
                <c:pt idx="1128">
                  <c:v>13434.121495327103</c:v>
                </c:pt>
                <c:pt idx="1129">
                  <c:v>13442.14953271028</c:v>
                </c:pt>
                <c:pt idx="1130">
                  <c:v>13439.719626168224</c:v>
                </c:pt>
                <c:pt idx="1131">
                  <c:v>13438.224299065421</c:v>
                </c:pt>
                <c:pt idx="1132">
                  <c:v>13433.299065420561</c:v>
                </c:pt>
                <c:pt idx="1133">
                  <c:v>13435.981308411216</c:v>
                </c:pt>
                <c:pt idx="1134">
                  <c:v>13420.373831775702</c:v>
                </c:pt>
                <c:pt idx="1135">
                  <c:v>13415.747663551401</c:v>
                </c:pt>
                <c:pt idx="1136">
                  <c:v>13413.962616822429</c:v>
                </c:pt>
                <c:pt idx="1137">
                  <c:v>13417.757009345794</c:v>
                </c:pt>
                <c:pt idx="1138">
                  <c:v>13398.009345794393</c:v>
                </c:pt>
                <c:pt idx="1139">
                  <c:v>13396.88785046729</c:v>
                </c:pt>
                <c:pt idx="1140">
                  <c:v>13401.485981308411</c:v>
                </c:pt>
                <c:pt idx="1141">
                  <c:v>13407.869158878504</c:v>
                </c:pt>
                <c:pt idx="1142">
                  <c:v>13407.570093457944</c:v>
                </c:pt>
                <c:pt idx="1143">
                  <c:v>13413.093457943925</c:v>
                </c:pt>
                <c:pt idx="1144">
                  <c:v>13420.934579439252</c:v>
                </c:pt>
                <c:pt idx="1145">
                  <c:v>13414.88785046729</c:v>
                </c:pt>
                <c:pt idx="1146">
                  <c:v>13416.803738317756</c:v>
                </c:pt>
                <c:pt idx="1147">
                  <c:v>13404.822429906542</c:v>
                </c:pt>
                <c:pt idx="1148">
                  <c:v>13404.299065420561</c:v>
                </c:pt>
                <c:pt idx="1149">
                  <c:v>13396.682242990653</c:v>
                </c:pt>
                <c:pt idx="1150">
                  <c:v>13391.785046728972</c:v>
                </c:pt>
                <c:pt idx="1151">
                  <c:v>13377.906542056075</c:v>
                </c:pt>
                <c:pt idx="1152">
                  <c:v>13391.429906542056</c:v>
                </c:pt>
                <c:pt idx="1153">
                  <c:v>13388.158878504673</c:v>
                </c:pt>
                <c:pt idx="1154">
                  <c:v>13389.981308411216</c:v>
                </c:pt>
                <c:pt idx="1155">
                  <c:v>13397.037383177571</c:v>
                </c:pt>
                <c:pt idx="1156">
                  <c:v>13406.616822429907</c:v>
                </c:pt>
                <c:pt idx="1157">
                  <c:v>13407.289719626167</c:v>
                </c:pt>
                <c:pt idx="1158">
                  <c:v>13420.009345794393</c:v>
                </c:pt>
                <c:pt idx="1159">
                  <c:v>13430.990654205607</c:v>
                </c:pt>
                <c:pt idx="1160">
                  <c:v>13429.074766355141</c:v>
                </c:pt>
                <c:pt idx="1161">
                  <c:v>13419.822429906542</c:v>
                </c:pt>
                <c:pt idx="1162">
                  <c:v>13421.299065420561</c:v>
                </c:pt>
                <c:pt idx="1163">
                  <c:v>13412.962616822429</c:v>
                </c:pt>
                <c:pt idx="1164">
                  <c:v>13406.317757009347</c:v>
                </c:pt>
                <c:pt idx="1165">
                  <c:v>13411.598130841121</c:v>
                </c:pt>
                <c:pt idx="1166">
                  <c:v>13415.074766355141</c:v>
                </c:pt>
                <c:pt idx="1167">
                  <c:v>13421.467289719627</c:v>
                </c:pt>
                <c:pt idx="1168">
                  <c:v>13424.616822429907</c:v>
                </c:pt>
                <c:pt idx="1169">
                  <c:v>13416.626168224298</c:v>
                </c:pt>
                <c:pt idx="1170">
                  <c:v>13409.420560747663</c:v>
                </c:pt>
                <c:pt idx="1171">
                  <c:v>13418.635514018692</c:v>
                </c:pt>
                <c:pt idx="1172">
                  <c:v>13411.448598130841</c:v>
                </c:pt>
                <c:pt idx="1173">
                  <c:v>13410.523364485982</c:v>
                </c:pt>
                <c:pt idx="1174">
                  <c:v>13415.794392523365</c:v>
                </c:pt>
                <c:pt idx="1175">
                  <c:v>13417.785046728972</c:v>
                </c:pt>
                <c:pt idx="1176">
                  <c:v>13411.691588785046</c:v>
                </c:pt>
                <c:pt idx="1177">
                  <c:v>13402.897196261682</c:v>
                </c:pt>
                <c:pt idx="1178">
                  <c:v>13409.467289719627</c:v>
                </c:pt>
                <c:pt idx="1179">
                  <c:v>13407.934579439252</c:v>
                </c:pt>
                <c:pt idx="1180">
                  <c:v>13413.719626168224</c:v>
                </c:pt>
                <c:pt idx="1181">
                  <c:v>13414.205607476635</c:v>
                </c:pt>
                <c:pt idx="1182">
                  <c:v>13419.925233644859</c:v>
                </c:pt>
                <c:pt idx="1183">
                  <c:v>13414.028037383177</c:v>
                </c:pt>
                <c:pt idx="1184">
                  <c:v>13410.672897196262</c:v>
                </c:pt>
                <c:pt idx="1185">
                  <c:v>13411.308411214954</c:v>
                </c:pt>
                <c:pt idx="1186">
                  <c:v>13411.58878504673</c:v>
                </c:pt>
                <c:pt idx="1187">
                  <c:v>13405.158878504673</c:v>
                </c:pt>
                <c:pt idx="1188">
                  <c:v>13399.420560747663</c:v>
                </c:pt>
                <c:pt idx="1189">
                  <c:v>13404.467289719627</c:v>
                </c:pt>
                <c:pt idx="1190">
                  <c:v>13393.037383177571</c:v>
                </c:pt>
                <c:pt idx="1191">
                  <c:v>13379.869158878504</c:v>
                </c:pt>
                <c:pt idx="1192">
                  <c:v>13374.084112149532</c:v>
                </c:pt>
                <c:pt idx="1193">
                  <c:v>13368.607476635514</c:v>
                </c:pt>
                <c:pt idx="1194">
                  <c:v>13363.841121495327</c:v>
                </c:pt>
                <c:pt idx="1195">
                  <c:v>13356.018691588784</c:v>
                </c:pt>
                <c:pt idx="1196">
                  <c:v>13371.14953271028</c:v>
                </c:pt>
                <c:pt idx="1197">
                  <c:v>13377.85046728972</c:v>
                </c:pt>
                <c:pt idx="1198">
                  <c:v>13377.822429906542</c:v>
                </c:pt>
                <c:pt idx="1199">
                  <c:v>13378.364485981308</c:v>
                </c:pt>
                <c:pt idx="1200">
                  <c:v>13391.869158878504</c:v>
                </c:pt>
                <c:pt idx="1201">
                  <c:v>13380.73831775701</c:v>
                </c:pt>
                <c:pt idx="1202">
                  <c:v>13392.401869158879</c:v>
                </c:pt>
                <c:pt idx="1203">
                  <c:v>13402.289719626167</c:v>
                </c:pt>
                <c:pt idx="1204">
                  <c:v>13414.439252336449</c:v>
                </c:pt>
                <c:pt idx="1205">
                  <c:v>13415.467289719627</c:v>
                </c:pt>
                <c:pt idx="1206">
                  <c:v>13420.485981308411</c:v>
                </c:pt>
                <c:pt idx="1207">
                  <c:v>13409.635514018692</c:v>
                </c:pt>
                <c:pt idx="1208">
                  <c:v>13405.962616822429</c:v>
                </c:pt>
                <c:pt idx="1209">
                  <c:v>13389.046728971962</c:v>
                </c:pt>
                <c:pt idx="1210">
                  <c:v>13389.177570093458</c:v>
                </c:pt>
                <c:pt idx="1211">
                  <c:v>13388.271028037383</c:v>
                </c:pt>
                <c:pt idx="1212">
                  <c:v>13394.271028037383</c:v>
                </c:pt>
                <c:pt idx="1213">
                  <c:v>13400.299065420561</c:v>
                </c:pt>
                <c:pt idx="1214">
                  <c:v>13413.504672897196</c:v>
                </c:pt>
                <c:pt idx="1215">
                  <c:v>13412.971962616823</c:v>
                </c:pt>
                <c:pt idx="1216">
                  <c:v>13411.495327102804</c:v>
                </c:pt>
                <c:pt idx="1217">
                  <c:v>13400.953271028038</c:v>
                </c:pt>
                <c:pt idx="1218">
                  <c:v>13396.102803738318</c:v>
                </c:pt>
                <c:pt idx="1219">
                  <c:v>13393.177570093458</c:v>
                </c:pt>
                <c:pt idx="1220">
                  <c:v>13392.186915887851</c:v>
                </c:pt>
                <c:pt idx="1221">
                  <c:v>13388.542056074766</c:v>
                </c:pt>
                <c:pt idx="1222">
                  <c:v>13394.168224299065</c:v>
                </c:pt>
                <c:pt idx="1223">
                  <c:v>13400.672897196262</c:v>
                </c:pt>
                <c:pt idx="1224">
                  <c:v>13395.205607476635</c:v>
                </c:pt>
                <c:pt idx="1225">
                  <c:v>13395.570093457944</c:v>
                </c:pt>
                <c:pt idx="1226">
                  <c:v>13396.841121495327</c:v>
                </c:pt>
                <c:pt idx="1227">
                  <c:v>13389.822429906542</c:v>
                </c:pt>
                <c:pt idx="1228">
                  <c:v>13379.971962616823</c:v>
                </c:pt>
                <c:pt idx="1229">
                  <c:v>13384.158878504673</c:v>
                </c:pt>
                <c:pt idx="1230">
                  <c:v>13384.448598130841</c:v>
                </c:pt>
                <c:pt idx="1231">
                  <c:v>13387.26168224299</c:v>
                </c:pt>
                <c:pt idx="1232">
                  <c:v>13384.719626168224</c:v>
                </c:pt>
                <c:pt idx="1233">
                  <c:v>13388.037383177571</c:v>
                </c:pt>
                <c:pt idx="1234">
                  <c:v>13393.177570093458</c:v>
                </c:pt>
                <c:pt idx="1235">
                  <c:v>13384.280373831776</c:v>
                </c:pt>
                <c:pt idx="1236">
                  <c:v>13387.672897196262</c:v>
                </c:pt>
                <c:pt idx="1237">
                  <c:v>13389.327102803738</c:v>
                </c:pt>
                <c:pt idx="1238">
                  <c:v>13396.73831775701</c:v>
                </c:pt>
                <c:pt idx="1239">
                  <c:v>13384.616822429907</c:v>
                </c:pt>
                <c:pt idx="1240">
                  <c:v>13390.775700934579</c:v>
                </c:pt>
                <c:pt idx="1241">
                  <c:v>13397.831775700935</c:v>
                </c:pt>
                <c:pt idx="1242">
                  <c:v>13401.485981308411</c:v>
                </c:pt>
                <c:pt idx="1243">
                  <c:v>13392.121495327103</c:v>
                </c:pt>
                <c:pt idx="1244">
                  <c:v>13393.457943925234</c:v>
                </c:pt>
                <c:pt idx="1245">
                  <c:v>13401.355140186915</c:v>
                </c:pt>
                <c:pt idx="1246">
                  <c:v>13395.383177570093</c:v>
                </c:pt>
                <c:pt idx="1247">
                  <c:v>13396.018691588784</c:v>
                </c:pt>
                <c:pt idx="1248">
                  <c:v>13405.925233644859</c:v>
                </c:pt>
                <c:pt idx="1249">
                  <c:v>13410.532710280373</c:v>
                </c:pt>
                <c:pt idx="1250">
                  <c:v>13402.018691588784</c:v>
                </c:pt>
                <c:pt idx="1251">
                  <c:v>13395.663551401869</c:v>
                </c:pt>
                <c:pt idx="1252">
                  <c:v>13401.383177570093</c:v>
                </c:pt>
                <c:pt idx="1253">
                  <c:v>13398.355140186915</c:v>
                </c:pt>
                <c:pt idx="1254">
                  <c:v>13405.467289719627</c:v>
                </c:pt>
                <c:pt idx="1255">
                  <c:v>13405.271028037383</c:v>
                </c:pt>
                <c:pt idx="1256">
                  <c:v>13402.084112149532</c:v>
                </c:pt>
                <c:pt idx="1257">
                  <c:v>13400.700934579439</c:v>
                </c:pt>
                <c:pt idx="1258">
                  <c:v>13399.841121495327</c:v>
                </c:pt>
                <c:pt idx="1259">
                  <c:v>13384.598130841121</c:v>
                </c:pt>
                <c:pt idx="1260">
                  <c:v>13391.794392523365</c:v>
                </c:pt>
                <c:pt idx="1261">
                  <c:v>13407.11214953271</c:v>
                </c:pt>
                <c:pt idx="1262">
                  <c:v>13407.990654205607</c:v>
                </c:pt>
                <c:pt idx="1263">
                  <c:v>13405.299065420561</c:v>
                </c:pt>
                <c:pt idx="1264">
                  <c:v>13412.757009345794</c:v>
                </c:pt>
                <c:pt idx="1265">
                  <c:v>13406.906542056075</c:v>
                </c:pt>
                <c:pt idx="1266">
                  <c:v>13405.392523364486</c:v>
                </c:pt>
                <c:pt idx="1267">
                  <c:v>13404.130841121496</c:v>
                </c:pt>
                <c:pt idx="1268">
                  <c:v>13406.224299065421</c:v>
                </c:pt>
                <c:pt idx="1269">
                  <c:v>13395.532710280373</c:v>
                </c:pt>
                <c:pt idx="1270">
                  <c:v>13395.672897196262</c:v>
                </c:pt>
                <c:pt idx="1271">
                  <c:v>13384.177570093458</c:v>
                </c:pt>
                <c:pt idx="1272">
                  <c:v>13386.841121495327</c:v>
                </c:pt>
                <c:pt idx="1273">
                  <c:v>13379.579439252337</c:v>
                </c:pt>
                <c:pt idx="1274">
                  <c:v>13387.542056074766</c:v>
                </c:pt>
                <c:pt idx="1275">
                  <c:v>13386.495327102804</c:v>
                </c:pt>
                <c:pt idx="1276">
                  <c:v>13381.271028037383</c:v>
                </c:pt>
                <c:pt idx="1277">
                  <c:v>13382.962616822429</c:v>
                </c:pt>
                <c:pt idx="1278">
                  <c:v>13398.065420560748</c:v>
                </c:pt>
                <c:pt idx="1279">
                  <c:v>13406.046728971962</c:v>
                </c:pt>
                <c:pt idx="1280">
                  <c:v>13406.766355140187</c:v>
                </c:pt>
                <c:pt idx="1281">
                  <c:v>13418.028037383177</c:v>
                </c:pt>
                <c:pt idx="1282">
                  <c:v>13406.271028037383</c:v>
                </c:pt>
                <c:pt idx="1283">
                  <c:v>13397.813084112149</c:v>
                </c:pt>
                <c:pt idx="1284">
                  <c:v>13383.514018691589</c:v>
                </c:pt>
                <c:pt idx="1285">
                  <c:v>13385.271028037383</c:v>
                </c:pt>
                <c:pt idx="1286">
                  <c:v>13384.41121495327</c:v>
                </c:pt>
                <c:pt idx="1287">
                  <c:v>13385.813084112149</c:v>
                </c:pt>
                <c:pt idx="1288">
                  <c:v>13386.41121495327</c:v>
                </c:pt>
                <c:pt idx="1289">
                  <c:v>13386.925233644859</c:v>
                </c:pt>
                <c:pt idx="1290">
                  <c:v>13389.345794392524</c:v>
                </c:pt>
                <c:pt idx="1291">
                  <c:v>13390.420560747663</c:v>
                </c:pt>
                <c:pt idx="1292">
                  <c:v>13395.196261682244</c:v>
                </c:pt>
                <c:pt idx="1293">
                  <c:v>13389.822429906542</c:v>
                </c:pt>
                <c:pt idx="1294">
                  <c:v>13395.943925233645</c:v>
                </c:pt>
                <c:pt idx="1295">
                  <c:v>13394.485981308411</c:v>
                </c:pt>
                <c:pt idx="1296">
                  <c:v>13403.672897196262</c:v>
                </c:pt>
                <c:pt idx="1297">
                  <c:v>13400.485981308411</c:v>
                </c:pt>
                <c:pt idx="1298">
                  <c:v>13402.242990654206</c:v>
                </c:pt>
                <c:pt idx="1299">
                  <c:v>13412.252336448599</c:v>
                </c:pt>
                <c:pt idx="1300">
                  <c:v>13413.485981308411</c:v>
                </c:pt>
                <c:pt idx="1301">
                  <c:v>13403.990654205607</c:v>
                </c:pt>
                <c:pt idx="1302">
                  <c:v>13403.345794392524</c:v>
                </c:pt>
                <c:pt idx="1303">
                  <c:v>13413.11214953271</c:v>
                </c:pt>
                <c:pt idx="1304">
                  <c:v>13403.878504672897</c:v>
                </c:pt>
                <c:pt idx="1305">
                  <c:v>13404.831775700935</c:v>
                </c:pt>
                <c:pt idx="1306">
                  <c:v>13405.317757009347</c:v>
                </c:pt>
                <c:pt idx="1307">
                  <c:v>13405.934579439252</c:v>
                </c:pt>
                <c:pt idx="1308">
                  <c:v>13399.074766355141</c:v>
                </c:pt>
                <c:pt idx="1309">
                  <c:v>13397.289719626167</c:v>
                </c:pt>
                <c:pt idx="1310">
                  <c:v>13388</c:v>
                </c:pt>
                <c:pt idx="1311">
                  <c:v>13386.728971962617</c:v>
                </c:pt>
                <c:pt idx="1312">
                  <c:v>13388.373831775702</c:v>
                </c:pt>
                <c:pt idx="1313">
                  <c:v>13384.803738317756</c:v>
                </c:pt>
                <c:pt idx="1314">
                  <c:v>13389.915887850468</c:v>
                </c:pt>
                <c:pt idx="1315">
                  <c:v>13405.084112149532</c:v>
                </c:pt>
                <c:pt idx="1316">
                  <c:v>13410.448598130841</c:v>
                </c:pt>
                <c:pt idx="1317">
                  <c:v>13415.934579439252</c:v>
                </c:pt>
                <c:pt idx="1318">
                  <c:v>13410.429906542056</c:v>
                </c:pt>
                <c:pt idx="1319">
                  <c:v>13411.485981308411</c:v>
                </c:pt>
                <c:pt idx="1320">
                  <c:v>13403.214953271028</c:v>
                </c:pt>
                <c:pt idx="1321">
                  <c:v>13397.532710280373</c:v>
                </c:pt>
                <c:pt idx="1322">
                  <c:v>13394.803738317756</c:v>
                </c:pt>
                <c:pt idx="1323">
                  <c:v>13400.448598130841</c:v>
                </c:pt>
                <c:pt idx="1324">
                  <c:v>13397.869158878504</c:v>
                </c:pt>
                <c:pt idx="1325">
                  <c:v>13406.785046728972</c:v>
                </c:pt>
                <c:pt idx="1326">
                  <c:v>13413.542056074766</c:v>
                </c:pt>
                <c:pt idx="1327">
                  <c:v>13407.252336448599</c:v>
                </c:pt>
                <c:pt idx="1328">
                  <c:v>13400.401869158879</c:v>
                </c:pt>
                <c:pt idx="1329">
                  <c:v>13391.794392523365</c:v>
                </c:pt>
                <c:pt idx="1330">
                  <c:v>13371.186915887851</c:v>
                </c:pt>
                <c:pt idx="1331">
                  <c:v>13378.130841121496</c:v>
                </c:pt>
                <c:pt idx="1332">
                  <c:v>13370.943925233645</c:v>
                </c:pt>
                <c:pt idx="1333">
                  <c:v>13374.635514018692</c:v>
                </c:pt>
                <c:pt idx="1334">
                  <c:v>13376.476635514018</c:v>
                </c:pt>
                <c:pt idx="1335">
                  <c:v>13386.878504672897</c:v>
                </c:pt>
                <c:pt idx="1336">
                  <c:v>13375.878504672897</c:v>
                </c:pt>
                <c:pt idx="1337">
                  <c:v>13382.299065420561</c:v>
                </c:pt>
                <c:pt idx="1338">
                  <c:v>13378.271028037383</c:v>
                </c:pt>
                <c:pt idx="1339">
                  <c:v>13373.532710280373</c:v>
                </c:pt>
                <c:pt idx="1340">
                  <c:v>13363.878504672897</c:v>
                </c:pt>
                <c:pt idx="1341">
                  <c:v>13363.691588785046</c:v>
                </c:pt>
                <c:pt idx="1342">
                  <c:v>13355.271028037383</c:v>
                </c:pt>
                <c:pt idx="1343">
                  <c:v>13355.177570093458</c:v>
                </c:pt>
                <c:pt idx="1344">
                  <c:v>13361.018691588784</c:v>
                </c:pt>
                <c:pt idx="1345">
                  <c:v>13364.196261682244</c:v>
                </c:pt>
                <c:pt idx="1346">
                  <c:v>13369.242990654206</c:v>
                </c:pt>
                <c:pt idx="1347">
                  <c:v>13375.439252336449</c:v>
                </c:pt>
                <c:pt idx="1348">
                  <c:v>13381.73831775701</c:v>
                </c:pt>
                <c:pt idx="1349">
                  <c:v>13375.644859813085</c:v>
                </c:pt>
                <c:pt idx="1350">
                  <c:v>13389.523364485982</c:v>
                </c:pt>
                <c:pt idx="1351">
                  <c:v>13385.859813084113</c:v>
                </c:pt>
                <c:pt idx="1352">
                  <c:v>13383.691588785046</c:v>
                </c:pt>
                <c:pt idx="1353">
                  <c:v>13374.280373831776</c:v>
                </c:pt>
                <c:pt idx="1354">
                  <c:v>13382.065420560748</c:v>
                </c:pt>
                <c:pt idx="1355">
                  <c:v>13382.88785046729</c:v>
                </c:pt>
                <c:pt idx="1356">
                  <c:v>13376.73831775701</c:v>
                </c:pt>
                <c:pt idx="1357">
                  <c:v>13371.504672897196</c:v>
                </c:pt>
                <c:pt idx="1358">
                  <c:v>13377.299065420561</c:v>
                </c:pt>
                <c:pt idx="1359">
                  <c:v>13371.439252336449</c:v>
                </c:pt>
                <c:pt idx="1360">
                  <c:v>13360.242990654206</c:v>
                </c:pt>
                <c:pt idx="1361">
                  <c:v>13360.177570093458</c:v>
                </c:pt>
                <c:pt idx="1362">
                  <c:v>13368.953271028038</c:v>
                </c:pt>
                <c:pt idx="1363">
                  <c:v>13376.084112149532</c:v>
                </c:pt>
                <c:pt idx="1364">
                  <c:v>13375.056074766355</c:v>
                </c:pt>
                <c:pt idx="1365">
                  <c:v>13375.710280373833</c:v>
                </c:pt>
                <c:pt idx="1366">
                  <c:v>13371.336448598131</c:v>
                </c:pt>
                <c:pt idx="1367">
                  <c:v>13368.280373831776</c:v>
                </c:pt>
                <c:pt idx="1368">
                  <c:v>13360.336448598131</c:v>
                </c:pt>
                <c:pt idx="1369">
                  <c:v>13365.757009345794</c:v>
                </c:pt>
                <c:pt idx="1370">
                  <c:v>13374.046728971962</c:v>
                </c:pt>
                <c:pt idx="1371">
                  <c:v>13375.88785046729</c:v>
                </c:pt>
                <c:pt idx="1372">
                  <c:v>13368.691588785046</c:v>
                </c:pt>
                <c:pt idx="1373">
                  <c:v>13370.056074766355</c:v>
                </c:pt>
                <c:pt idx="1374">
                  <c:v>13360.607476635514</c:v>
                </c:pt>
                <c:pt idx="1375">
                  <c:v>13367.981308411216</c:v>
                </c:pt>
                <c:pt idx="1376">
                  <c:v>13369.495327102804</c:v>
                </c:pt>
                <c:pt idx="1377">
                  <c:v>13378.074766355141</c:v>
                </c:pt>
                <c:pt idx="1378">
                  <c:v>13377.205607476635</c:v>
                </c:pt>
                <c:pt idx="1379">
                  <c:v>13375.485981308411</c:v>
                </c:pt>
                <c:pt idx="1380">
                  <c:v>13367.308411214954</c:v>
                </c:pt>
                <c:pt idx="1381">
                  <c:v>13362.056074766355</c:v>
                </c:pt>
                <c:pt idx="1382">
                  <c:v>13370.205607476635</c:v>
                </c:pt>
                <c:pt idx="1383">
                  <c:v>13370.214953271028</c:v>
                </c:pt>
                <c:pt idx="1384">
                  <c:v>13371.551401869159</c:v>
                </c:pt>
                <c:pt idx="1385">
                  <c:v>13370.710280373833</c:v>
                </c:pt>
                <c:pt idx="1386">
                  <c:v>13371.457943925234</c:v>
                </c:pt>
                <c:pt idx="1387">
                  <c:v>13355.102803738318</c:v>
                </c:pt>
                <c:pt idx="1388">
                  <c:v>13366.532710280373</c:v>
                </c:pt>
                <c:pt idx="1389">
                  <c:v>13367.990654205607</c:v>
                </c:pt>
                <c:pt idx="1390">
                  <c:v>13364.186915887851</c:v>
                </c:pt>
                <c:pt idx="1391">
                  <c:v>13368.85046728972</c:v>
                </c:pt>
                <c:pt idx="1392">
                  <c:v>13379.41121495327</c:v>
                </c:pt>
                <c:pt idx="1393">
                  <c:v>13366.971962616823</c:v>
                </c:pt>
                <c:pt idx="1394">
                  <c:v>13372.514018691589</c:v>
                </c:pt>
                <c:pt idx="1395">
                  <c:v>13372.719626168224</c:v>
                </c:pt>
                <c:pt idx="1396">
                  <c:v>13370.906542056075</c:v>
                </c:pt>
                <c:pt idx="1397">
                  <c:v>13370.607476635514</c:v>
                </c:pt>
                <c:pt idx="1398">
                  <c:v>13373.962616822429</c:v>
                </c:pt>
                <c:pt idx="1399">
                  <c:v>13370.345794392524</c:v>
                </c:pt>
                <c:pt idx="1400">
                  <c:v>13366.467289719627</c:v>
                </c:pt>
                <c:pt idx="1401">
                  <c:v>13361.728971962617</c:v>
                </c:pt>
                <c:pt idx="1402">
                  <c:v>13370.140186915887</c:v>
                </c:pt>
                <c:pt idx="1403">
                  <c:v>13366.495327102804</c:v>
                </c:pt>
                <c:pt idx="1404">
                  <c:v>13369.971962616823</c:v>
                </c:pt>
                <c:pt idx="1405">
                  <c:v>13373.598130841121</c:v>
                </c:pt>
                <c:pt idx="1406">
                  <c:v>13372.859813084113</c:v>
                </c:pt>
                <c:pt idx="1407">
                  <c:v>13359.074766355141</c:v>
                </c:pt>
                <c:pt idx="1408">
                  <c:v>13358.299065420561</c:v>
                </c:pt>
                <c:pt idx="1409">
                  <c:v>13356.88785046729</c:v>
                </c:pt>
                <c:pt idx="1410">
                  <c:v>13347.598130841121</c:v>
                </c:pt>
                <c:pt idx="1411">
                  <c:v>13345.242990654206</c:v>
                </c:pt>
                <c:pt idx="1412">
                  <c:v>13343.897196261682</c:v>
                </c:pt>
                <c:pt idx="1413">
                  <c:v>13337.41121495327</c:v>
                </c:pt>
                <c:pt idx="1414">
                  <c:v>13338.869158878504</c:v>
                </c:pt>
                <c:pt idx="1415">
                  <c:v>13346.934579439252</c:v>
                </c:pt>
                <c:pt idx="1416">
                  <c:v>13346.485981308411</c:v>
                </c:pt>
                <c:pt idx="1417">
                  <c:v>13346.523364485982</c:v>
                </c:pt>
                <c:pt idx="1418">
                  <c:v>13359.58878504673</c:v>
                </c:pt>
                <c:pt idx="1419">
                  <c:v>13363.635514018692</c:v>
                </c:pt>
                <c:pt idx="1420">
                  <c:v>13370.299065420561</c:v>
                </c:pt>
                <c:pt idx="1421">
                  <c:v>13374.822429906542</c:v>
                </c:pt>
                <c:pt idx="1422">
                  <c:v>13372.280373831776</c:v>
                </c:pt>
                <c:pt idx="1423">
                  <c:v>13368.364485981308</c:v>
                </c:pt>
                <c:pt idx="1424">
                  <c:v>13364.401869158879</c:v>
                </c:pt>
                <c:pt idx="1425">
                  <c:v>13352.093457943925</c:v>
                </c:pt>
                <c:pt idx="1426">
                  <c:v>13344.102803738318</c:v>
                </c:pt>
                <c:pt idx="1427">
                  <c:v>13347.084112149532</c:v>
                </c:pt>
                <c:pt idx="1428">
                  <c:v>13339.710280373833</c:v>
                </c:pt>
                <c:pt idx="1429">
                  <c:v>13342.934579439252</c:v>
                </c:pt>
                <c:pt idx="1430">
                  <c:v>13348.317757009347</c:v>
                </c:pt>
                <c:pt idx="1431">
                  <c:v>13349.682242990653</c:v>
                </c:pt>
                <c:pt idx="1432">
                  <c:v>13339.644859813085</c:v>
                </c:pt>
                <c:pt idx="1433">
                  <c:v>13345.710280373833</c:v>
                </c:pt>
                <c:pt idx="1434">
                  <c:v>13349.317757009347</c:v>
                </c:pt>
                <c:pt idx="1435">
                  <c:v>13342.009345794393</c:v>
                </c:pt>
                <c:pt idx="1436">
                  <c:v>13341.364485981308</c:v>
                </c:pt>
                <c:pt idx="1437">
                  <c:v>13341.26168224299</c:v>
                </c:pt>
                <c:pt idx="1438">
                  <c:v>13339.345794392524</c:v>
                </c:pt>
                <c:pt idx="1439">
                  <c:v>13331.794392523365</c:v>
                </c:pt>
                <c:pt idx="1440">
                  <c:v>13338.635514018692</c:v>
                </c:pt>
                <c:pt idx="1441">
                  <c:v>13336.785046728972</c:v>
                </c:pt>
                <c:pt idx="1442">
                  <c:v>13342.785046728972</c:v>
                </c:pt>
                <c:pt idx="1443">
                  <c:v>13331.831775700935</c:v>
                </c:pt>
                <c:pt idx="1444">
                  <c:v>13332.85046728972</c:v>
                </c:pt>
                <c:pt idx="1445">
                  <c:v>13331.841121495327</c:v>
                </c:pt>
                <c:pt idx="1446">
                  <c:v>13331.046728971962</c:v>
                </c:pt>
                <c:pt idx="1447">
                  <c:v>13332.700934579439</c:v>
                </c:pt>
                <c:pt idx="1448">
                  <c:v>13332.635514018692</c:v>
                </c:pt>
                <c:pt idx="1449">
                  <c:v>13332.289719626167</c:v>
                </c:pt>
                <c:pt idx="1450">
                  <c:v>13333.093457943925</c:v>
                </c:pt>
                <c:pt idx="1451">
                  <c:v>13332.822429906542</c:v>
                </c:pt>
                <c:pt idx="1452">
                  <c:v>13335.495327102804</c:v>
                </c:pt>
                <c:pt idx="1453">
                  <c:v>13341.467289719627</c:v>
                </c:pt>
                <c:pt idx="1454">
                  <c:v>13340.457943925234</c:v>
                </c:pt>
                <c:pt idx="1455">
                  <c:v>13336.420560747663</c:v>
                </c:pt>
                <c:pt idx="1456">
                  <c:v>13346.990654205607</c:v>
                </c:pt>
                <c:pt idx="1457">
                  <c:v>13343.523364485982</c:v>
                </c:pt>
                <c:pt idx="1458">
                  <c:v>13339.728971962617</c:v>
                </c:pt>
                <c:pt idx="1459">
                  <c:v>13335.803738317756</c:v>
                </c:pt>
                <c:pt idx="1460">
                  <c:v>13336.73831775701</c:v>
                </c:pt>
                <c:pt idx="1461">
                  <c:v>13331.373831775702</c:v>
                </c:pt>
                <c:pt idx="1462">
                  <c:v>13321.757009345794</c:v>
                </c:pt>
                <c:pt idx="1463">
                  <c:v>13336.943925233645</c:v>
                </c:pt>
                <c:pt idx="1464">
                  <c:v>13342.700934579439</c:v>
                </c:pt>
                <c:pt idx="1465">
                  <c:v>13340.532710280373</c:v>
                </c:pt>
                <c:pt idx="1466">
                  <c:v>13338.616822429907</c:v>
                </c:pt>
                <c:pt idx="1467">
                  <c:v>13344.121495327103</c:v>
                </c:pt>
                <c:pt idx="1468">
                  <c:v>13334.448598130841</c:v>
                </c:pt>
                <c:pt idx="1469">
                  <c:v>13324.757009345794</c:v>
                </c:pt>
                <c:pt idx="1470">
                  <c:v>13328.654205607476</c:v>
                </c:pt>
                <c:pt idx="1471">
                  <c:v>13321.457943925234</c:v>
                </c:pt>
                <c:pt idx="1472">
                  <c:v>13329.822429906542</c:v>
                </c:pt>
                <c:pt idx="1473">
                  <c:v>13322.841121495327</c:v>
                </c:pt>
                <c:pt idx="1474">
                  <c:v>13338.682242990653</c:v>
                </c:pt>
                <c:pt idx="1475">
                  <c:v>13340.065420560748</c:v>
                </c:pt>
                <c:pt idx="1476">
                  <c:v>13342.439252336449</c:v>
                </c:pt>
                <c:pt idx="1477">
                  <c:v>13341.869158878504</c:v>
                </c:pt>
                <c:pt idx="1478">
                  <c:v>13347.990654205607</c:v>
                </c:pt>
                <c:pt idx="1479">
                  <c:v>13338.41121495327</c:v>
                </c:pt>
                <c:pt idx="1480">
                  <c:v>13346.654205607476</c:v>
                </c:pt>
                <c:pt idx="1481">
                  <c:v>13352.327102803738</c:v>
                </c:pt>
                <c:pt idx="1482">
                  <c:v>13349.280373831776</c:v>
                </c:pt>
                <c:pt idx="1483">
                  <c:v>13355.551401869159</c:v>
                </c:pt>
                <c:pt idx="1484">
                  <c:v>13365.429906542056</c:v>
                </c:pt>
                <c:pt idx="1485">
                  <c:v>13354.803738317756</c:v>
                </c:pt>
                <c:pt idx="1486">
                  <c:v>13360.88785046729</c:v>
                </c:pt>
                <c:pt idx="1487">
                  <c:v>13350.336448598131</c:v>
                </c:pt>
                <c:pt idx="1488">
                  <c:v>13345.495327102804</c:v>
                </c:pt>
                <c:pt idx="1489">
                  <c:v>13331.747663551401</c:v>
                </c:pt>
                <c:pt idx="1490">
                  <c:v>13328.439252336449</c:v>
                </c:pt>
                <c:pt idx="1491">
                  <c:v>13320.869158878504</c:v>
                </c:pt>
                <c:pt idx="1492">
                  <c:v>13328.616822429907</c:v>
                </c:pt>
                <c:pt idx="1493">
                  <c:v>13328.803738317756</c:v>
                </c:pt>
                <c:pt idx="1494">
                  <c:v>13328.551401869159</c:v>
                </c:pt>
                <c:pt idx="1495">
                  <c:v>13322.579439252337</c:v>
                </c:pt>
                <c:pt idx="1496">
                  <c:v>13319</c:v>
                </c:pt>
                <c:pt idx="1497">
                  <c:v>13317.121495327103</c:v>
                </c:pt>
                <c:pt idx="1498">
                  <c:v>13305.242990654206</c:v>
                </c:pt>
                <c:pt idx="1499">
                  <c:v>13311.644859813085</c:v>
                </c:pt>
                <c:pt idx="1500">
                  <c:v>13316.308411214954</c:v>
                </c:pt>
                <c:pt idx="1501">
                  <c:v>13314.420560747663</c:v>
                </c:pt>
                <c:pt idx="1502">
                  <c:v>13314.598130841121</c:v>
                </c:pt>
                <c:pt idx="1503">
                  <c:v>13317.271028037383</c:v>
                </c:pt>
                <c:pt idx="1504">
                  <c:v>13316.056074766355</c:v>
                </c:pt>
                <c:pt idx="1505">
                  <c:v>13312.308411214954</c:v>
                </c:pt>
                <c:pt idx="1506">
                  <c:v>13323.373831775702</c:v>
                </c:pt>
                <c:pt idx="1507">
                  <c:v>13317.392523364486</c:v>
                </c:pt>
                <c:pt idx="1508">
                  <c:v>13314.859813084113</c:v>
                </c:pt>
                <c:pt idx="1509">
                  <c:v>13316.317757009347</c:v>
                </c:pt>
                <c:pt idx="1510">
                  <c:v>13314.495327102804</c:v>
                </c:pt>
                <c:pt idx="1511">
                  <c:v>13306.915887850468</c:v>
                </c:pt>
                <c:pt idx="1512">
                  <c:v>13309.308411214954</c:v>
                </c:pt>
                <c:pt idx="1513">
                  <c:v>13309.831775700935</c:v>
                </c:pt>
                <c:pt idx="1514">
                  <c:v>13305.224299065421</c:v>
                </c:pt>
                <c:pt idx="1515">
                  <c:v>13315.981308411216</c:v>
                </c:pt>
                <c:pt idx="1516">
                  <c:v>13309.635514018692</c:v>
                </c:pt>
                <c:pt idx="1517">
                  <c:v>13308.102803738318</c:v>
                </c:pt>
                <c:pt idx="1518">
                  <c:v>13318.58878504673</c:v>
                </c:pt>
                <c:pt idx="1519">
                  <c:v>13324.056074766355</c:v>
                </c:pt>
                <c:pt idx="1520">
                  <c:v>13323.878504672897</c:v>
                </c:pt>
                <c:pt idx="1521">
                  <c:v>13345.766355140187</c:v>
                </c:pt>
                <c:pt idx="1522">
                  <c:v>13341.934579439252</c:v>
                </c:pt>
                <c:pt idx="1523">
                  <c:v>13324.439252336449</c:v>
                </c:pt>
                <c:pt idx="1524">
                  <c:v>13315.364485981308</c:v>
                </c:pt>
                <c:pt idx="1525">
                  <c:v>13318.196261682244</c:v>
                </c:pt>
                <c:pt idx="1526">
                  <c:v>13303.280373831776</c:v>
                </c:pt>
                <c:pt idx="1527">
                  <c:v>13309.859813084113</c:v>
                </c:pt>
                <c:pt idx="1528">
                  <c:v>13317.420560747663</c:v>
                </c:pt>
                <c:pt idx="1529">
                  <c:v>13316.766355140187</c:v>
                </c:pt>
                <c:pt idx="1530">
                  <c:v>13313.598130841121</c:v>
                </c:pt>
                <c:pt idx="1531">
                  <c:v>13313.093457943925</c:v>
                </c:pt>
                <c:pt idx="1532">
                  <c:v>13312.345794392524</c:v>
                </c:pt>
                <c:pt idx="1533">
                  <c:v>13315.747663551401</c:v>
                </c:pt>
                <c:pt idx="1534">
                  <c:v>13320.242990654206</c:v>
                </c:pt>
                <c:pt idx="1535">
                  <c:v>13322.121495327103</c:v>
                </c:pt>
                <c:pt idx="1536">
                  <c:v>13324.700934579439</c:v>
                </c:pt>
                <c:pt idx="1537">
                  <c:v>13332.934579439252</c:v>
                </c:pt>
                <c:pt idx="1538">
                  <c:v>13330.691588785046</c:v>
                </c:pt>
                <c:pt idx="1539">
                  <c:v>13333.73831775701</c:v>
                </c:pt>
                <c:pt idx="1540">
                  <c:v>13320.635514018692</c:v>
                </c:pt>
                <c:pt idx="1541">
                  <c:v>13322.224299065421</c:v>
                </c:pt>
                <c:pt idx="1542">
                  <c:v>13306.373831775702</c:v>
                </c:pt>
                <c:pt idx="1543">
                  <c:v>13303.299065420561</c:v>
                </c:pt>
                <c:pt idx="1544">
                  <c:v>13294.084112149532</c:v>
                </c:pt>
                <c:pt idx="1545">
                  <c:v>13297.775700934579</c:v>
                </c:pt>
                <c:pt idx="1546">
                  <c:v>13295.635514018692</c:v>
                </c:pt>
                <c:pt idx="1547">
                  <c:v>13299.616822429907</c:v>
                </c:pt>
                <c:pt idx="1548">
                  <c:v>13306.242990654206</c:v>
                </c:pt>
                <c:pt idx="1549">
                  <c:v>13312.429906542056</c:v>
                </c:pt>
                <c:pt idx="1550">
                  <c:v>13322.233644859813</c:v>
                </c:pt>
                <c:pt idx="1551">
                  <c:v>13312.747663551401</c:v>
                </c:pt>
                <c:pt idx="1552">
                  <c:v>13311.841121495327</c:v>
                </c:pt>
                <c:pt idx="1553">
                  <c:v>13311.775700934579</c:v>
                </c:pt>
                <c:pt idx="1554">
                  <c:v>13307.121495327103</c:v>
                </c:pt>
                <c:pt idx="1555">
                  <c:v>13305.252336448599</c:v>
                </c:pt>
                <c:pt idx="1556">
                  <c:v>13301.542056074766</c:v>
                </c:pt>
                <c:pt idx="1557">
                  <c:v>13299.14953271028</c:v>
                </c:pt>
                <c:pt idx="1558">
                  <c:v>13303.224299065421</c:v>
                </c:pt>
                <c:pt idx="1559">
                  <c:v>13302.682242990653</c:v>
                </c:pt>
                <c:pt idx="1560">
                  <c:v>13292.691588785046</c:v>
                </c:pt>
                <c:pt idx="1561">
                  <c:v>13305.280373831776</c:v>
                </c:pt>
                <c:pt idx="1562">
                  <c:v>13311.102803738318</c:v>
                </c:pt>
                <c:pt idx="1563">
                  <c:v>13296.73831775701</c:v>
                </c:pt>
                <c:pt idx="1564">
                  <c:v>13302.682242990653</c:v>
                </c:pt>
                <c:pt idx="1565">
                  <c:v>13304.943925233645</c:v>
                </c:pt>
                <c:pt idx="1566">
                  <c:v>13306.523364485982</c:v>
                </c:pt>
                <c:pt idx="1567">
                  <c:v>13305.121495327103</c:v>
                </c:pt>
                <c:pt idx="1568">
                  <c:v>13313.252336448599</c:v>
                </c:pt>
                <c:pt idx="1569">
                  <c:v>13305.336448598131</c:v>
                </c:pt>
                <c:pt idx="1570">
                  <c:v>13303.168224299065</c:v>
                </c:pt>
                <c:pt idx="1571">
                  <c:v>13299.710280373833</c:v>
                </c:pt>
                <c:pt idx="1572">
                  <c:v>13297.934579439252</c:v>
                </c:pt>
                <c:pt idx="1573">
                  <c:v>13295.392523364486</c:v>
                </c:pt>
                <c:pt idx="1574">
                  <c:v>13299.88785046729</c:v>
                </c:pt>
                <c:pt idx="1575">
                  <c:v>13297.140186915887</c:v>
                </c:pt>
                <c:pt idx="1576">
                  <c:v>13290.299065420561</c:v>
                </c:pt>
                <c:pt idx="1577">
                  <c:v>13289.635514018692</c:v>
                </c:pt>
                <c:pt idx="1578">
                  <c:v>13289.925233644859</c:v>
                </c:pt>
                <c:pt idx="1579">
                  <c:v>13286.065420560748</c:v>
                </c:pt>
                <c:pt idx="1580">
                  <c:v>13288.046728971962</c:v>
                </c:pt>
                <c:pt idx="1581">
                  <c:v>13292.663551401869</c:v>
                </c:pt>
                <c:pt idx="1582">
                  <c:v>13286.271028037383</c:v>
                </c:pt>
                <c:pt idx="1583">
                  <c:v>13282.280373831776</c:v>
                </c:pt>
                <c:pt idx="1584">
                  <c:v>13290.551401869159</c:v>
                </c:pt>
                <c:pt idx="1585">
                  <c:v>13298.859813084113</c:v>
                </c:pt>
                <c:pt idx="1586">
                  <c:v>13293.766355140187</c:v>
                </c:pt>
                <c:pt idx="1587">
                  <c:v>13295.289719626167</c:v>
                </c:pt>
                <c:pt idx="1588">
                  <c:v>13287.654205607476</c:v>
                </c:pt>
                <c:pt idx="1589">
                  <c:v>13285.691588785046</c:v>
                </c:pt>
                <c:pt idx="1590">
                  <c:v>13284.158878504673</c:v>
                </c:pt>
                <c:pt idx="1591">
                  <c:v>13283.14953271028</c:v>
                </c:pt>
                <c:pt idx="1592">
                  <c:v>13282.962616822429</c:v>
                </c:pt>
                <c:pt idx="1593">
                  <c:v>13283.037383177571</c:v>
                </c:pt>
                <c:pt idx="1594">
                  <c:v>13284.869158878504</c:v>
                </c:pt>
                <c:pt idx="1595">
                  <c:v>13291.448598130841</c:v>
                </c:pt>
                <c:pt idx="1596">
                  <c:v>13292.925233644859</c:v>
                </c:pt>
                <c:pt idx="1597">
                  <c:v>13300.186915887851</c:v>
                </c:pt>
                <c:pt idx="1598">
                  <c:v>13300.308411214954</c:v>
                </c:pt>
                <c:pt idx="1599">
                  <c:v>13303.682242990653</c:v>
                </c:pt>
                <c:pt idx="1600">
                  <c:v>13306.476635514018</c:v>
                </c:pt>
                <c:pt idx="1601">
                  <c:v>13315.429906542056</c:v>
                </c:pt>
                <c:pt idx="1602">
                  <c:v>13313.308411214954</c:v>
                </c:pt>
                <c:pt idx="1603">
                  <c:v>13327.644859813085</c:v>
                </c:pt>
                <c:pt idx="1604">
                  <c:v>13329.813084112149</c:v>
                </c:pt>
                <c:pt idx="1605">
                  <c:v>13330.457943925234</c:v>
                </c:pt>
                <c:pt idx="1606">
                  <c:v>13321.467289719627</c:v>
                </c:pt>
                <c:pt idx="1607">
                  <c:v>13316.196261682244</c:v>
                </c:pt>
                <c:pt idx="1608">
                  <c:v>13316.719626168224</c:v>
                </c:pt>
                <c:pt idx="1609">
                  <c:v>13316.971962616823</c:v>
                </c:pt>
                <c:pt idx="1610">
                  <c:v>13314.130841121496</c:v>
                </c:pt>
                <c:pt idx="1611">
                  <c:v>13320.579439252337</c:v>
                </c:pt>
                <c:pt idx="1612">
                  <c:v>13321.757009345794</c:v>
                </c:pt>
                <c:pt idx="1613">
                  <c:v>13318.317757009347</c:v>
                </c:pt>
                <c:pt idx="1614">
                  <c:v>13319.093457943925</c:v>
                </c:pt>
                <c:pt idx="1615">
                  <c:v>13323.58878504673</c:v>
                </c:pt>
                <c:pt idx="1616">
                  <c:v>13319.196261682244</c:v>
                </c:pt>
                <c:pt idx="1617">
                  <c:v>13327.074766355141</c:v>
                </c:pt>
                <c:pt idx="1618">
                  <c:v>13337.626168224298</c:v>
                </c:pt>
                <c:pt idx="1619">
                  <c:v>13334.280373831776</c:v>
                </c:pt>
                <c:pt idx="1620">
                  <c:v>13330.644859813085</c:v>
                </c:pt>
                <c:pt idx="1621">
                  <c:v>13331.934579439252</c:v>
                </c:pt>
                <c:pt idx="1622">
                  <c:v>13324.532710280373</c:v>
                </c:pt>
                <c:pt idx="1623">
                  <c:v>13323.383177570093</c:v>
                </c:pt>
                <c:pt idx="1624">
                  <c:v>13334.897196261682</c:v>
                </c:pt>
                <c:pt idx="1625">
                  <c:v>13336.401869158879</c:v>
                </c:pt>
                <c:pt idx="1626">
                  <c:v>13327.252336448599</c:v>
                </c:pt>
                <c:pt idx="1627">
                  <c:v>13329.560747663551</c:v>
                </c:pt>
                <c:pt idx="1628">
                  <c:v>13323.485981308411</c:v>
                </c:pt>
                <c:pt idx="1629">
                  <c:v>13318.644859813085</c:v>
                </c:pt>
                <c:pt idx="1630">
                  <c:v>13310.766355140187</c:v>
                </c:pt>
                <c:pt idx="1631">
                  <c:v>13320.551401869159</c:v>
                </c:pt>
                <c:pt idx="1632">
                  <c:v>13323.728971962617</c:v>
                </c:pt>
                <c:pt idx="1633">
                  <c:v>13325.093457943925</c:v>
                </c:pt>
                <c:pt idx="1634">
                  <c:v>13317.523364485982</c:v>
                </c:pt>
                <c:pt idx="1635">
                  <c:v>13323.682242990653</c:v>
                </c:pt>
                <c:pt idx="1636">
                  <c:v>13314.560747663551</c:v>
                </c:pt>
                <c:pt idx="1637">
                  <c:v>13308.41121495327</c:v>
                </c:pt>
                <c:pt idx="1638">
                  <c:v>13303.327102803738</c:v>
                </c:pt>
                <c:pt idx="1639">
                  <c:v>13317.897196261682</c:v>
                </c:pt>
                <c:pt idx="1640">
                  <c:v>13310.504672897196</c:v>
                </c:pt>
                <c:pt idx="1641">
                  <c:v>13319.869158878504</c:v>
                </c:pt>
                <c:pt idx="1642">
                  <c:v>13325.074766355141</c:v>
                </c:pt>
                <c:pt idx="1643">
                  <c:v>13325.046728971962</c:v>
                </c:pt>
                <c:pt idx="1644">
                  <c:v>13320.130841121496</c:v>
                </c:pt>
                <c:pt idx="1645">
                  <c:v>13328.570093457944</c:v>
                </c:pt>
                <c:pt idx="1646">
                  <c:v>13333.233644859813</c:v>
                </c:pt>
                <c:pt idx="1647">
                  <c:v>13333.392523364486</c:v>
                </c:pt>
                <c:pt idx="1648">
                  <c:v>13333.504672897196</c:v>
                </c:pt>
                <c:pt idx="1649">
                  <c:v>13334.859813084113</c:v>
                </c:pt>
                <c:pt idx="1650">
                  <c:v>13341.158878504673</c:v>
                </c:pt>
                <c:pt idx="1651">
                  <c:v>13330.962616822429</c:v>
                </c:pt>
                <c:pt idx="1652">
                  <c:v>13327.121495327103</c:v>
                </c:pt>
                <c:pt idx="1653">
                  <c:v>13327.962616822429</c:v>
                </c:pt>
                <c:pt idx="1654">
                  <c:v>13315.654205607476</c:v>
                </c:pt>
                <c:pt idx="1655">
                  <c:v>13311.607476635514</c:v>
                </c:pt>
                <c:pt idx="1656">
                  <c:v>13309.700934579439</c:v>
                </c:pt>
                <c:pt idx="1657">
                  <c:v>13319.018691588784</c:v>
                </c:pt>
                <c:pt idx="1658">
                  <c:v>13324.943925233645</c:v>
                </c:pt>
                <c:pt idx="1659">
                  <c:v>13334.663551401869</c:v>
                </c:pt>
                <c:pt idx="1660">
                  <c:v>13331.317757009347</c:v>
                </c:pt>
                <c:pt idx="1661">
                  <c:v>13341.26168224299</c:v>
                </c:pt>
                <c:pt idx="1662">
                  <c:v>13331.570093457944</c:v>
                </c:pt>
                <c:pt idx="1663">
                  <c:v>13328.457943925234</c:v>
                </c:pt>
                <c:pt idx="1664">
                  <c:v>13322.785046728972</c:v>
                </c:pt>
                <c:pt idx="1665">
                  <c:v>13318.14953271028</c:v>
                </c:pt>
                <c:pt idx="1666">
                  <c:v>13322.990654205607</c:v>
                </c:pt>
                <c:pt idx="1667">
                  <c:v>13325.672897196262</c:v>
                </c:pt>
                <c:pt idx="1668">
                  <c:v>13326.14953271028</c:v>
                </c:pt>
                <c:pt idx="1669">
                  <c:v>13334.224299065421</c:v>
                </c:pt>
                <c:pt idx="1670">
                  <c:v>13337.672897196262</c:v>
                </c:pt>
                <c:pt idx="1671">
                  <c:v>13331.130841121496</c:v>
                </c:pt>
                <c:pt idx="1672">
                  <c:v>13323.813084112149</c:v>
                </c:pt>
                <c:pt idx="1673">
                  <c:v>13314.448598130841</c:v>
                </c:pt>
                <c:pt idx="1674">
                  <c:v>13311.73831775701</c:v>
                </c:pt>
                <c:pt idx="1675">
                  <c:v>13308.41121495327</c:v>
                </c:pt>
                <c:pt idx="1676">
                  <c:v>13304.504672897196</c:v>
                </c:pt>
                <c:pt idx="1677">
                  <c:v>13311.915887850468</c:v>
                </c:pt>
                <c:pt idx="1678">
                  <c:v>13323.747663551401</c:v>
                </c:pt>
                <c:pt idx="1679">
                  <c:v>13322.018691588784</c:v>
                </c:pt>
                <c:pt idx="1680">
                  <c:v>13325.056074766355</c:v>
                </c:pt>
                <c:pt idx="1681">
                  <c:v>13318.392523364486</c:v>
                </c:pt>
                <c:pt idx="1682">
                  <c:v>13315.364485981308</c:v>
                </c:pt>
                <c:pt idx="1683">
                  <c:v>13316.018691588784</c:v>
                </c:pt>
                <c:pt idx="1684">
                  <c:v>13310.831775700935</c:v>
                </c:pt>
                <c:pt idx="1685">
                  <c:v>13313.971962616823</c:v>
                </c:pt>
                <c:pt idx="1686">
                  <c:v>13323.158878504673</c:v>
                </c:pt>
                <c:pt idx="1687">
                  <c:v>13323.822429906542</c:v>
                </c:pt>
                <c:pt idx="1688">
                  <c:v>13322.831775700935</c:v>
                </c:pt>
                <c:pt idx="1689">
                  <c:v>13320.476635514018</c:v>
                </c:pt>
                <c:pt idx="1690">
                  <c:v>13324.037383177571</c:v>
                </c:pt>
                <c:pt idx="1691">
                  <c:v>13315.719626168224</c:v>
                </c:pt>
                <c:pt idx="1692">
                  <c:v>13324.317757009347</c:v>
                </c:pt>
                <c:pt idx="1693">
                  <c:v>13315.065420560748</c:v>
                </c:pt>
                <c:pt idx="1694">
                  <c:v>13322.168224299065</c:v>
                </c:pt>
                <c:pt idx="1695">
                  <c:v>13317.214953271028</c:v>
                </c:pt>
                <c:pt idx="1696">
                  <c:v>13312.271028037383</c:v>
                </c:pt>
                <c:pt idx="1697">
                  <c:v>13299.439252336449</c:v>
                </c:pt>
                <c:pt idx="1698">
                  <c:v>13315.485981308411</c:v>
                </c:pt>
                <c:pt idx="1699">
                  <c:v>13313.327102803738</c:v>
                </c:pt>
                <c:pt idx="1700">
                  <c:v>13311.953271028038</c:v>
                </c:pt>
                <c:pt idx="1701">
                  <c:v>13316.532710280373</c:v>
                </c:pt>
                <c:pt idx="1702">
                  <c:v>13320.934579439252</c:v>
                </c:pt>
                <c:pt idx="1703">
                  <c:v>13325.168224299065</c:v>
                </c:pt>
                <c:pt idx="1704">
                  <c:v>13328.196261682244</c:v>
                </c:pt>
                <c:pt idx="1705">
                  <c:v>13345.523364485982</c:v>
                </c:pt>
                <c:pt idx="1706">
                  <c:v>13351.214953271028</c:v>
                </c:pt>
                <c:pt idx="1707">
                  <c:v>13347.691588785046</c:v>
                </c:pt>
                <c:pt idx="1708">
                  <c:v>13333.11214953271</c:v>
                </c:pt>
                <c:pt idx="1709">
                  <c:v>13324.672897196262</c:v>
                </c:pt>
                <c:pt idx="1710">
                  <c:v>13312.542056074766</c:v>
                </c:pt>
                <c:pt idx="1711">
                  <c:v>13302.878504672897</c:v>
                </c:pt>
                <c:pt idx="1712">
                  <c:v>13312.971962616823</c:v>
                </c:pt>
                <c:pt idx="1713">
                  <c:v>13313.299065420561</c:v>
                </c:pt>
                <c:pt idx="1714">
                  <c:v>13311.813084112149</c:v>
                </c:pt>
                <c:pt idx="1715">
                  <c:v>13305.140186915887</c:v>
                </c:pt>
                <c:pt idx="1716">
                  <c:v>13313.102803738318</c:v>
                </c:pt>
                <c:pt idx="1717">
                  <c:v>13302.383177570093</c:v>
                </c:pt>
                <c:pt idx="1718">
                  <c:v>13296.214953271028</c:v>
                </c:pt>
                <c:pt idx="1719">
                  <c:v>13306.88785046729</c:v>
                </c:pt>
                <c:pt idx="1720">
                  <c:v>13314.299065420561</c:v>
                </c:pt>
                <c:pt idx="1721">
                  <c:v>13300.654205607476</c:v>
                </c:pt>
                <c:pt idx="1722">
                  <c:v>13310.317757009347</c:v>
                </c:pt>
                <c:pt idx="1723">
                  <c:v>13317.616822429907</c:v>
                </c:pt>
                <c:pt idx="1724">
                  <c:v>13310.317757009347</c:v>
                </c:pt>
                <c:pt idx="1725">
                  <c:v>13308.317757009347</c:v>
                </c:pt>
                <c:pt idx="1726">
                  <c:v>13318.242990654206</c:v>
                </c:pt>
                <c:pt idx="1727">
                  <c:v>13310.570093457944</c:v>
                </c:pt>
                <c:pt idx="1728">
                  <c:v>13312.168224299065</c:v>
                </c:pt>
                <c:pt idx="1729">
                  <c:v>13322.009345794393</c:v>
                </c:pt>
                <c:pt idx="1730">
                  <c:v>13322.102803738318</c:v>
                </c:pt>
                <c:pt idx="1731">
                  <c:v>13313.130841121496</c:v>
                </c:pt>
                <c:pt idx="1732">
                  <c:v>13317.168224299065</c:v>
                </c:pt>
                <c:pt idx="1733">
                  <c:v>13319.065420560748</c:v>
                </c:pt>
                <c:pt idx="1734">
                  <c:v>13313.177570093458</c:v>
                </c:pt>
                <c:pt idx="1735">
                  <c:v>13320.26168224299</c:v>
                </c:pt>
                <c:pt idx="1736">
                  <c:v>13323.626168224298</c:v>
                </c:pt>
                <c:pt idx="1737">
                  <c:v>13317.336448598131</c:v>
                </c:pt>
                <c:pt idx="1738">
                  <c:v>13318.831775700935</c:v>
                </c:pt>
                <c:pt idx="1739">
                  <c:v>13322.485981308411</c:v>
                </c:pt>
                <c:pt idx="1740">
                  <c:v>13311.467289719627</c:v>
                </c:pt>
                <c:pt idx="1741">
                  <c:v>13304.224299065421</c:v>
                </c:pt>
                <c:pt idx="1742">
                  <c:v>13303.953271028038</c:v>
                </c:pt>
                <c:pt idx="1743">
                  <c:v>13298.271028037383</c:v>
                </c:pt>
                <c:pt idx="1744">
                  <c:v>13300.121495327103</c:v>
                </c:pt>
                <c:pt idx="1745">
                  <c:v>13304.626168224298</c:v>
                </c:pt>
                <c:pt idx="1746">
                  <c:v>13302.11214953271</c:v>
                </c:pt>
                <c:pt idx="1747">
                  <c:v>13303.280373831776</c:v>
                </c:pt>
                <c:pt idx="1748">
                  <c:v>13313.037383177571</c:v>
                </c:pt>
                <c:pt idx="1749">
                  <c:v>13304.925233644859</c:v>
                </c:pt>
                <c:pt idx="1750">
                  <c:v>13307.299065420561</c:v>
                </c:pt>
                <c:pt idx="1751">
                  <c:v>13311.532710280373</c:v>
                </c:pt>
                <c:pt idx="1752">
                  <c:v>13322.130841121496</c:v>
                </c:pt>
                <c:pt idx="1753">
                  <c:v>13317.700934579439</c:v>
                </c:pt>
                <c:pt idx="1754">
                  <c:v>13321.757009345794</c:v>
                </c:pt>
                <c:pt idx="1755">
                  <c:v>13322.869158878504</c:v>
                </c:pt>
                <c:pt idx="1756">
                  <c:v>13327.672897196262</c:v>
                </c:pt>
                <c:pt idx="1757">
                  <c:v>13321.186915887851</c:v>
                </c:pt>
                <c:pt idx="1758">
                  <c:v>13319.570093457944</c:v>
                </c:pt>
                <c:pt idx="1759">
                  <c:v>13320</c:v>
                </c:pt>
                <c:pt idx="1760">
                  <c:v>13307.616822429907</c:v>
                </c:pt>
                <c:pt idx="1761">
                  <c:v>13297.915887850468</c:v>
                </c:pt>
                <c:pt idx="1762">
                  <c:v>13294.476635514018</c:v>
                </c:pt>
                <c:pt idx="1763">
                  <c:v>13287.224299065421</c:v>
                </c:pt>
                <c:pt idx="1764">
                  <c:v>13293.710280373833</c:v>
                </c:pt>
                <c:pt idx="1765">
                  <c:v>13305.009345794393</c:v>
                </c:pt>
                <c:pt idx="1766">
                  <c:v>13301.607476635514</c:v>
                </c:pt>
                <c:pt idx="1767">
                  <c:v>13303.345794392524</c:v>
                </c:pt>
                <c:pt idx="1768">
                  <c:v>13310.439252336449</c:v>
                </c:pt>
                <c:pt idx="1769">
                  <c:v>13299.607476635514</c:v>
                </c:pt>
                <c:pt idx="1770">
                  <c:v>13291.046728971962</c:v>
                </c:pt>
                <c:pt idx="1771">
                  <c:v>13303</c:v>
                </c:pt>
                <c:pt idx="1772">
                  <c:v>13301.58878504673</c:v>
                </c:pt>
                <c:pt idx="1773">
                  <c:v>13284.626168224298</c:v>
                </c:pt>
                <c:pt idx="1774">
                  <c:v>13293.859813084113</c:v>
                </c:pt>
                <c:pt idx="1775">
                  <c:v>13298.485981308411</c:v>
                </c:pt>
                <c:pt idx="1776">
                  <c:v>13302.691588785046</c:v>
                </c:pt>
                <c:pt idx="1777">
                  <c:v>13291.214953271028</c:v>
                </c:pt>
                <c:pt idx="1778">
                  <c:v>13306.495327102804</c:v>
                </c:pt>
                <c:pt idx="1779">
                  <c:v>13308.728971962617</c:v>
                </c:pt>
                <c:pt idx="1780">
                  <c:v>13317.579439252337</c:v>
                </c:pt>
                <c:pt idx="1781">
                  <c:v>13316.532710280373</c:v>
                </c:pt>
                <c:pt idx="1782">
                  <c:v>13320.439252336449</c:v>
                </c:pt>
                <c:pt idx="1783">
                  <c:v>13316.467289719627</c:v>
                </c:pt>
                <c:pt idx="1784">
                  <c:v>13311.990654205607</c:v>
                </c:pt>
                <c:pt idx="1785">
                  <c:v>13301.607476635514</c:v>
                </c:pt>
                <c:pt idx="1786">
                  <c:v>13301.813084112149</c:v>
                </c:pt>
                <c:pt idx="1787">
                  <c:v>13303.906542056075</c:v>
                </c:pt>
                <c:pt idx="1788">
                  <c:v>13305.373831775702</c:v>
                </c:pt>
                <c:pt idx="1789">
                  <c:v>13308.58878504673</c:v>
                </c:pt>
                <c:pt idx="1790">
                  <c:v>13307.168224299065</c:v>
                </c:pt>
                <c:pt idx="1791">
                  <c:v>13291.981308411216</c:v>
                </c:pt>
                <c:pt idx="1792">
                  <c:v>13295.271028037383</c:v>
                </c:pt>
                <c:pt idx="1793">
                  <c:v>13301.542056074766</c:v>
                </c:pt>
                <c:pt idx="1794">
                  <c:v>13292.476635514018</c:v>
                </c:pt>
                <c:pt idx="1795">
                  <c:v>13298.532710280373</c:v>
                </c:pt>
                <c:pt idx="1796">
                  <c:v>13303.990654205607</c:v>
                </c:pt>
                <c:pt idx="1797">
                  <c:v>13300.364485981308</c:v>
                </c:pt>
                <c:pt idx="1798">
                  <c:v>13290.429906542056</c:v>
                </c:pt>
                <c:pt idx="1799">
                  <c:v>13288.046728971962</c:v>
                </c:pt>
                <c:pt idx="1800">
                  <c:v>13283.383177570093</c:v>
                </c:pt>
                <c:pt idx="1801">
                  <c:v>13285.252336448599</c:v>
                </c:pt>
                <c:pt idx="1802">
                  <c:v>13291.775700934579</c:v>
                </c:pt>
                <c:pt idx="1803">
                  <c:v>13296.635514018692</c:v>
                </c:pt>
                <c:pt idx="1804">
                  <c:v>13301.037383177571</c:v>
                </c:pt>
                <c:pt idx="1805">
                  <c:v>13304.476635514018</c:v>
                </c:pt>
                <c:pt idx="1806">
                  <c:v>13299.73831775701</c:v>
                </c:pt>
                <c:pt idx="1807">
                  <c:v>13301.420560747663</c:v>
                </c:pt>
                <c:pt idx="1808">
                  <c:v>13301.224299065421</c:v>
                </c:pt>
                <c:pt idx="1809">
                  <c:v>13302.14953271028</c:v>
                </c:pt>
                <c:pt idx="1810">
                  <c:v>13301.878504672897</c:v>
                </c:pt>
                <c:pt idx="1811">
                  <c:v>13306.88785046729</c:v>
                </c:pt>
                <c:pt idx="1812">
                  <c:v>13303.383177570093</c:v>
                </c:pt>
                <c:pt idx="1813">
                  <c:v>13304.644859813085</c:v>
                </c:pt>
                <c:pt idx="1814">
                  <c:v>13299.355140186915</c:v>
                </c:pt>
                <c:pt idx="1815">
                  <c:v>13298.476635514018</c:v>
                </c:pt>
                <c:pt idx="1816">
                  <c:v>13298.663551401869</c:v>
                </c:pt>
                <c:pt idx="1817">
                  <c:v>13300.420560747663</c:v>
                </c:pt>
                <c:pt idx="1818">
                  <c:v>13300.26168224299</c:v>
                </c:pt>
                <c:pt idx="1819">
                  <c:v>13301.046728971962</c:v>
                </c:pt>
                <c:pt idx="1820">
                  <c:v>13302.785046728972</c:v>
                </c:pt>
                <c:pt idx="1821">
                  <c:v>13297.383177570093</c:v>
                </c:pt>
                <c:pt idx="1822">
                  <c:v>13286.345794392524</c:v>
                </c:pt>
                <c:pt idx="1823">
                  <c:v>13291.607476635514</c:v>
                </c:pt>
                <c:pt idx="1824">
                  <c:v>13298.532710280373</c:v>
                </c:pt>
                <c:pt idx="1825">
                  <c:v>13293.242990654206</c:v>
                </c:pt>
                <c:pt idx="1826">
                  <c:v>13297.168224299065</c:v>
                </c:pt>
                <c:pt idx="1827">
                  <c:v>13315.392523364486</c:v>
                </c:pt>
                <c:pt idx="1828">
                  <c:v>13319.728971962617</c:v>
                </c:pt>
                <c:pt idx="1829">
                  <c:v>13321.504672897196</c:v>
                </c:pt>
                <c:pt idx="1830">
                  <c:v>13333.158878504673</c:v>
                </c:pt>
                <c:pt idx="1831">
                  <c:v>13332.41121495327</c:v>
                </c:pt>
                <c:pt idx="1832">
                  <c:v>13319.41121495327</c:v>
                </c:pt>
                <c:pt idx="1833">
                  <c:v>13313.915887850468</c:v>
                </c:pt>
                <c:pt idx="1834">
                  <c:v>13301.065420560748</c:v>
                </c:pt>
                <c:pt idx="1835">
                  <c:v>13289.73831775701</c:v>
                </c:pt>
                <c:pt idx="1836">
                  <c:v>13291.065420560748</c:v>
                </c:pt>
                <c:pt idx="1837">
                  <c:v>13291.074766355141</c:v>
                </c:pt>
                <c:pt idx="1838">
                  <c:v>13285.579439252337</c:v>
                </c:pt>
                <c:pt idx="1839">
                  <c:v>13298.448598130841</c:v>
                </c:pt>
                <c:pt idx="1840">
                  <c:v>13302.925233644859</c:v>
                </c:pt>
                <c:pt idx="1841">
                  <c:v>13289.897196261682</c:v>
                </c:pt>
                <c:pt idx="1842">
                  <c:v>13290.504672897196</c:v>
                </c:pt>
                <c:pt idx="1843">
                  <c:v>13289.317757009347</c:v>
                </c:pt>
                <c:pt idx="1844">
                  <c:v>13288.121495327103</c:v>
                </c:pt>
                <c:pt idx="1845">
                  <c:v>13285.682242990653</c:v>
                </c:pt>
                <c:pt idx="1846">
                  <c:v>13294.205607476635</c:v>
                </c:pt>
                <c:pt idx="1847">
                  <c:v>13281.635514018692</c:v>
                </c:pt>
                <c:pt idx="1848">
                  <c:v>13282.58878504673</c:v>
                </c:pt>
                <c:pt idx="1849">
                  <c:v>13284.514018691589</c:v>
                </c:pt>
                <c:pt idx="1850">
                  <c:v>13277.476635514018</c:v>
                </c:pt>
                <c:pt idx="1851">
                  <c:v>13286.635514018692</c:v>
                </c:pt>
                <c:pt idx="1852">
                  <c:v>13289.757009345794</c:v>
                </c:pt>
                <c:pt idx="1853">
                  <c:v>13294.560747663551</c:v>
                </c:pt>
                <c:pt idx="1854">
                  <c:v>13296.822429906542</c:v>
                </c:pt>
                <c:pt idx="1855">
                  <c:v>13302.504672897196</c:v>
                </c:pt>
                <c:pt idx="1856">
                  <c:v>13298.943925233645</c:v>
                </c:pt>
                <c:pt idx="1857">
                  <c:v>13313.813084112149</c:v>
                </c:pt>
                <c:pt idx="1858">
                  <c:v>13314.102803738318</c:v>
                </c:pt>
                <c:pt idx="1859">
                  <c:v>13312.457943925234</c:v>
                </c:pt>
                <c:pt idx="1860">
                  <c:v>13314.897196261682</c:v>
                </c:pt>
                <c:pt idx="1861">
                  <c:v>13310.971962616823</c:v>
                </c:pt>
                <c:pt idx="1862">
                  <c:v>13308.401869158879</c:v>
                </c:pt>
                <c:pt idx="1863">
                  <c:v>13303.532710280373</c:v>
                </c:pt>
                <c:pt idx="1864">
                  <c:v>13297.205607476635</c:v>
                </c:pt>
                <c:pt idx="1865">
                  <c:v>13301.065420560748</c:v>
                </c:pt>
                <c:pt idx="1866">
                  <c:v>13301.504672897196</c:v>
                </c:pt>
                <c:pt idx="1867">
                  <c:v>13292.785046728972</c:v>
                </c:pt>
                <c:pt idx="1868">
                  <c:v>13299.971962616823</c:v>
                </c:pt>
                <c:pt idx="1869">
                  <c:v>13302.233644859813</c:v>
                </c:pt>
                <c:pt idx="1870">
                  <c:v>13301.233644859813</c:v>
                </c:pt>
                <c:pt idx="1871">
                  <c:v>13299.635514018692</c:v>
                </c:pt>
                <c:pt idx="1872">
                  <c:v>13302.018691588784</c:v>
                </c:pt>
                <c:pt idx="1873">
                  <c:v>13298.551401869159</c:v>
                </c:pt>
                <c:pt idx="1874">
                  <c:v>13299</c:v>
                </c:pt>
                <c:pt idx="1875">
                  <c:v>13292.429906542056</c:v>
                </c:pt>
                <c:pt idx="1876">
                  <c:v>13302.794392523365</c:v>
                </c:pt>
                <c:pt idx="1877">
                  <c:v>13301.037383177571</c:v>
                </c:pt>
                <c:pt idx="1878">
                  <c:v>13295.495327102804</c:v>
                </c:pt>
                <c:pt idx="1879">
                  <c:v>13296.121495327103</c:v>
                </c:pt>
                <c:pt idx="1880">
                  <c:v>13297.728971962617</c:v>
                </c:pt>
                <c:pt idx="1881">
                  <c:v>13294.168224299065</c:v>
                </c:pt>
                <c:pt idx="1882">
                  <c:v>13296.654205607476</c:v>
                </c:pt>
                <c:pt idx="1883">
                  <c:v>13301.869158878504</c:v>
                </c:pt>
                <c:pt idx="1884">
                  <c:v>13304.934579439252</c:v>
                </c:pt>
                <c:pt idx="1885">
                  <c:v>13302.962616822429</c:v>
                </c:pt>
                <c:pt idx="1886">
                  <c:v>13295.280373831776</c:v>
                </c:pt>
                <c:pt idx="1887">
                  <c:v>13290.981308411216</c:v>
                </c:pt>
                <c:pt idx="1888">
                  <c:v>13294.11214953271</c:v>
                </c:pt>
                <c:pt idx="1889">
                  <c:v>13298.514018691589</c:v>
                </c:pt>
                <c:pt idx="1890">
                  <c:v>13297.065420560748</c:v>
                </c:pt>
                <c:pt idx="1891">
                  <c:v>13299.355140186915</c:v>
                </c:pt>
                <c:pt idx="1892">
                  <c:v>13313.813084112149</c:v>
                </c:pt>
                <c:pt idx="1893">
                  <c:v>13301.785046728972</c:v>
                </c:pt>
                <c:pt idx="1894">
                  <c:v>13295.476635514018</c:v>
                </c:pt>
                <c:pt idx="1895">
                  <c:v>13295.747663551401</c:v>
                </c:pt>
                <c:pt idx="1896">
                  <c:v>13293.990654205607</c:v>
                </c:pt>
                <c:pt idx="1897">
                  <c:v>13280.906542056075</c:v>
                </c:pt>
                <c:pt idx="1898">
                  <c:v>13280.962616822429</c:v>
                </c:pt>
                <c:pt idx="1899">
                  <c:v>13280.345794392524</c:v>
                </c:pt>
                <c:pt idx="1900">
                  <c:v>13279.663551401869</c:v>
                </c:pt>
                <c:pt idx="1901">
                  <c:v>13285.41121495327</c:v>
                </c:pt>
                <c:pt idx="1902">
                  <c:v>13289.299065420561</c:v>
                </c:pt>
                <c:pt idx="1903">
                  <c:v>13293.485981308411</c:v>
                </c:pt>
                <c:pt idx="1904">
                  <c:v>13295.514018691589</c:v>
                </c:pt>
                <c:pt idx="1905">
                  <c:v>13306</c:v>
                </c:pt>
                <c:pt idx="1906">
                  <c:v>13296.943925233645</c:v>
                </c:pt>
                <c:pt idx="1907">
                  <c:v>13290.915887850468</c:v>
                </c:pt>
                <c:pt idx="1908">
                  <c:v>13287.869158878504</c:v>
                </c:pt>
                <c:pt idx="1909">
                  <c:v>13284.028037383177</c:v>
                </c:pt>
                <c:pt idx="1910">
                  <c:v>13274.074766355141</c:v>
                </c:pt>
                <c:pt idx="1911">
                  <c:v>13279.289719626167</c:v>
                </c:pt>
                <c:pt idx="1912">
                  <c:v>13282.626168224298</c:v>
                </c:pt>
                <c:pt idx="1913">
                  <c:v>13282.429906542056</c:v>
                </c:pt>
                <c:pt idx="1914">
                  <c:v>13285.383177570093</c:v>
                </c:pt>
                <c:pt idx="1915">
                  <c:v>13285.299065420561</c:v>
                </c:pt>
                <c:pt idx="1916">
                  <c:v>13278.691588785046</c:v>
                </c:pt>
                <c:pt idx="1917">
                  <c:v>13291.271028037383</c:v>
                </c:pt>
                <c:pt idx="1918">
                  <c:v>13293.140186915887</c:v>
                </c:pt>
                <c:pt idx="1919">
                  <c:v>13291.514018691589</c:v>
                </c:pt>
                <c:pt idx="1920">
                  <c:v>13292.785046728972</c:v>
                </c:pt>
                <c:pt idx="1921">
                  <c:v>13290.869158878504</c:v>
                </c:pt>
                <c:pt idx="1922">
                  <c:v>13288.028037383177</c:v>
                </c:pt>
                <c:pt idx="1923">
                  <c:v>13289.775700934579</c:v>
                </c:pt>
                <c:pt idx="1924">
                  <c:v>13278.570093457944</c:v>
                </c:pt>
                <c:pt idx="1925">
                  <c:v>13278.373831775702</c:v>
                </c:pt>
                <c:pt idx="1926">
                  <c:v>13287.635514018692</c:v>
                </c:pt>
                <c:pt idx="1927">
                  <c:v>13286.467289719627</c:v>
                </c:pt>
                <c:pt idx="1928">
                  <c:v>13281.140186915887</c:v>
                </c:pt>
                <c:pt idx="1929">
                  <c:v>13286.672897196262</c:v>
                </c:pt>
                <c:pt idx="1930">
                  <c:v>13280.691588785046</c:v>
                </c:pt>
                <c:pt idx="1931">
                  <c:v>13279.85046728972</c:v>
                </c:pt>
                <c:pt idx="1932">
                  <c:v>13276.710280373833</c:v>
                </c:pt>
                <c:pt idx="1933">
                  <c:v>13275.401869158879</c:v>
                </c:pt>
                <c:pt idx="1934">
                  <c:v>13277.242990654206</c:v>
                </c:pt>
                <c:pt idx="1935">
                  <c:v>13277.280373831776</c:v>
                </c:pt>
                <c:pt idx="1936">
                  <c:v>13267.299065420561</c:v>
                </c:pt>
                <c:pt idx="1937">
                  <c:v>13264.439252336449</c:v>
                </c:pt>
                <c:pt idx="1938">
                  <c:v>13263.018691588784</c:v>
                </c:pt>
                <c:pt idx="1939">
                  <c:v>13252.467289719627</c:v>
                </c:pt>
                <c:pt idx="1940">
                  <c:v>13248.700934579439</c:v>
                </c:pt>
                <c:pt idx="1941">
                  <c:v>13250.392523364486</c:v>
                </c:pt>
                <c:pt idx="1942">
                  <c:v>13257.728971962617</c:v>
                </c:pt>
                <c:pt idx="1943">
                  <c:v>13265.719626168224</c:v>
                </c:pt>
                <c:pt idx="1944">
                  <c:v>13276.906542056075</c:v>
                </c:pt>
                <c:pt idx="1945">
                  <c:v>13287.710280373833</c:v>
                </c:pt>
                <c:pt idx="1946">
                  <c:v>13282.084112149532</c:v>
                </c:pt>
                <c:pt idx="1947">
                  <c:v>13272.289719626167</c:v>
                </c:pt>
                <c:pt idx="1948">
                  <c:v>13272.654205607476</c:v>
                </c:pt>
                <c:pt idx="1949">
                  <c:v>13270.953271028038</c:v>
                </c:pt>
                <c:pt idx="1950">
                  <c:v>13265.803738317756</c:v>
                </c:pt>
                <c:pt idx="1951">
                  <c:v>13275.560747663551</c:v>
                </c:pt>
                <c:pt idx="1952">
                  <c:v>13282.728971962617</c:v>
                </c:pt>
                <c:pt idx="1953">
                  <c:v>13269.654205607476</c:v>
                </c:pt>
                <c:pt idx="1954">
                  <c:v>13268.345794392524</c:v>
                </c:pt>
                <c:pt idx="1955">
                  <c:v>13272.672897196262</c:v>
                </c:pt>
                <c:pt idx="1956">
                  <c:v>13265.990654205607</c:v>
                </c:pt>
                <c:pt idx="1957">
                  <c:v>13269.355140186915</c:v>
                </c:pt>
                <c:pt idx="1958">
                  <c:v>13280.093457943925</c:v>
                </c:pt>
                <c:pt idx="1959">
                  <c:v>13286.252336448599</c:v>
                </c:pt>
                <c:pt idx="1960">
                  <c:v>13286.299065420561</c:v>
                </c:pt>
                <c:pt idx="1961">
                  <c:v>13286.373831775702</c:v>
                </c:pt>
                <c:pt idx="1962">
                  <c:v>13284.663551401869</c:v>
                </c:pt>
                <c:pt idx="1963">
                  <c:v>13265.448598130841</c:v>
                </c:pt>
                <c:pt idx="1964">
                  <c:v>13265.672897196262</c:v>
                </c:pt>
                <c:pt idx="1965">
                  <c:v>13268.177570093458</c:v>
                </c:pt>
                <c:pt idx="1966">
                  <c:v>13275.579439252337</c:v>
                </c:pt>
                <c:pt idx="1967">
                  <c:v>13283.420560747663</c:v>
                </c:pt>
                <c:pt idx="1968">
                  <c:v>13293.85046728972</c:v>
                </c:pt>
                <c:pt idx="1969">
                  <c:v>13299.775700934579</c:v>
                </c:pt>
                <c:pt idx="1970">
                  <c:v>13300.635514018692</c:v>
                </c:pt>
                <c:pt idx="1971">
                  <c:v>13289.336448598131</c:v>
                </c:pt>
                <c:pt idx="1972">
                  <c:v>13282.140186915887</c:v>
                </c:pt>
                <c:pt idx="1973">
                  <c:v>13282.308411214954</c:v>
                </c:pt>
                <c:pt idx="1974">
                  <c:v>13264.056074766355</c:v>
                </c:pt>
                <c:pt idx="1975">
                  <c:v>13274.504672897196</c:v>
                </c:pt>
                <c:pt idx="1976">
                  <c:v>13274.056074766355</c:v>
                </c:pt>
                <c:pt idx="1977">
                  <c:v>13273.280373831776</c:v>
                </c:pt>
                <c:pt idx="1978">
                  <c:v>13271.607476635514</c:v>
                </c:pt>
                <c:pt idx="1979">
                  <c:v>13278.084112149532</c:v>
                </c:pt>
                <c:pt idx="1980">
                  <c:v>13264.317757009347</c:v>
                </c:pt>
                <c:pt idx="1981">
                  <c:v>13271.73831775701</c:v>
                </c:pt>
                <c:pt idx="1982">
                  <c:v>13269.915887850468</c:v>
                </c:pt>
                <c:pt idx="1983">
                  <c:v>13275.654205607476</c:v>
                </c:pt>
                <c:pt idx="1984">
                  <c:v>13276.532710280373</c:v>
                </c:pt>
                <c:pt idx="1985">
                  <c:v>13281.485981308411</c:v>
                </c:pt>
                <c:pt idx="1986">
                  <c:v>13277.11214953271</c:v>
                </c:pt>
                <c:pt idx="1987">
                  <c:v>13276.401869158879</c:v>
                </c:pt>
                <c:pt idx="1988">
                  <c:v>13280.813084112149</c:v>
                </c:pt>
                <c:pt idx="1989">
                  <c:v>13289.560747663551</c:v>
                </c:pt>
                <c:pt idx="1990">
                  <c:v>13295.177570093458</c:v>
                </c:pt>
                <c:pt idx="1991">
                  <c:v>13299.093457943925</c:v>
                </c:pt>
                <c:pt idx="1992">
                  <c:v>13299.065420560748</c:v>
                </c:pt>
                <c:pt idx="1993">
                  <c:v>13287.373831775702</c:v>
                </c:pt>
                <c:pt idx="1994">
                  <c:v>13277.102803738318</c:v>
                </c:pt>
                <c:pt idx="1995">
                  <c:v>13267.186915887851</c:v>
                </c:pt>
                <c:pt idx="1996">
                  <c:v>13267.383177570093</c:v>
                </c:pt>
                <c:pt idx="1997">
                  <c:v>13255.429906542056</c:v>
                </c:pt>
                <c:pt idx="1998">
                  <c:v>13260.644859813085</c:v>
                </c:pt>
                <c:pt idx="1999">
                  <c:v>13266.822429906542</c:v>
                </c:pt>
                <c:pt idx="2000">
                  <c:v>13273.551401869159</c:v>
                </c:pt>
                <c:pt idx="2001">
                  <c:v>13279.093457943925</c:v>
                </c:pt>
                <c:pt idx="2002">
                  <c:v>13274.58878504673</c:v>
                </c:pt>
                <c:pt idx="2003">
                  <c:v>13278.728971962617</c:v>
                </c:pt>
                <c:pt idx="2004">
                  <c:v>13273.14953271028</c:v>
                </c:pt>
                <c:pt idx="2005">
                  <c:v>13272.73831775701</c:v>
                </c:pt>
                <c:pt idx="2006">
                  <c:v>13265.897196261682</c:v>
                </c:pt>
                <c:pt idx="2007">
                  <c:v>13275.859813084113</c:v>
                </c:pt>
                <c:pt idx="2008">
                  <c:v>13267.803738317756</c:v>
                </c:pt>
                <c:pt idx="2009">
                  <c:v>13265.233644859813</c:v>
                </c:pt>
                <c:pt idx="2010">
                  <c:v>13263.514018691589</c:v>
                </c:pt>
                <c:pt idx="2011">
                  <c:v>13267.476635514018</c:v>
                </c:pt>
                <c:pt idx="2012">
                  <c:v>13273.73831775701</c:v>
                </c:pt>
                <c:pt idx="2013">
                  <c:v>13272.644859813085</c:v>
                </c:pt>
                <c:pt idx="2014">
                  <c:v>13277.177570093458</c:v>
                </c:pt>
                <c:pt idx="2015">
                  <c:v>13269.785046728972</c:v>
                </c:pt>
                <c:pt idx="2016">
                  <c:v>13274.158878504673</c:v>
                </c:pt>
                <c:pt idx="2017">
                  <c:v>13264.85046728972</c:v>
                </c:pt>
                <c:pt idx="2018">
                  <c:v>13264.700934579439</c:v>
                </c:pt>
                <c:pt idx="2019">
                  <c:v>13257.785046728972</c:v>
                </c:pt>
                <c:pt idx="2020">
                  <c:v>13265.289719626167</c:v>
                </c:pt>
                <c:pt idx="2021">
                  <c:v>13256.719626168224</c:v>
                </c:pt>
                <c:pt idx="2022">
                  <c:v>13259.897196261682</c:v>
                </c:pt>
                <c:pt idx="2023">
                  <c:v>13262.046728971962</c:v>
                </c:pt>
                <c:pt idx="2024">
                  <c:v>13264.663551401869</c:v>
                </c:pt>
                <c:pt idx="2025">
                  <c:v>13253.280373831776</c:v>
                </c:pt>
                <c:pt idx="2026">
                  <c:v>13249.616822429907</c:v>
                </c:pt>
                <c:pt idx="2027">
                  <c:v>13249.26168224299</c:v>
                </c:pt>
                <c:pt idx="2028">
                  <c:v>13248.158878504673</c:v>
                </c:pt>
                <c:pt idx="2029">
                  <c:v>13247.766355140187</c:v>
                </c:pt>
                <c:pt idx="2030">
                  <c:v>13252.299065420561</c:v>
                </c:pt>
                <c:pt idx="2031">
                  <c:v>13260.971962616823</c:v>
                </c:pt>
                <c:pt idx="2032">
                  <c:v>13254.26168224299</c:v>
                </c:pt>
                <c:pt idx="2033">
                  <c:v>13257.429906542056</c:v>
                </c:pt>
                <c:pt idx="2034">
                  <c:v>13266.766355140187</c:v>
                </c:pt>
                <c:pt idx="2035">
                  <c:v>13273.514018691589</c:v>
                </c:pt>
                <c:pt idx="2036">
                  <c:v>13272.579439252337</c:v>
                </c:pt>
                <c:pt idx="2037">
                  <c:v>13285.626168224298</c:v>
                </c:pt>
                <c:pt idx="2038">
                  <c:v>13277.579439252337</c:v>
                </c:pt>
                <c:pt idx="2039">
                  <c:v>13268.915887850468</c:v>
                </c:pt>
                <c:pt idx="2040">
                  <c:v>13254.457943925234</c:v>
                </c:pt>
                <c:pt idx="2041">
                  <c:v>13256.943925233645</c:v>
                </c:pt>
                <c:pt idx="2042">
                  <c:v>13246.102803738318</c:v>
                </c:pt>
                <c:pt idx="2043">
                  <c:v>13254.925233644859</c:v>
                </c:pt>
                <c:pt idx="2044">
                  <c:v>13252.186915887851</c:v>
                </c:pt>
                <c:pt idx="2045">
                  <c:v>13256.88785046729</c:v>
                </c:pt>
                <c:pt idx="2046">
                  <c:v>13255.084112149532</c:v>
                </c:pt>
                <c:pt idx="2047">
                  <c:v>13261.130841121496</c:v>
                </c:pt>
                <c:pt idx="2048">
                  <c:v>13257.981308411216</c:v>
                </c:pt>
                <c:pt idx="2049">
                  <c:v>13255.635514018692</c:v>
                </c:pt>
                <c:pt idx="2050">
                  <c:v>13263.775700934579</c:v>
                </c:pt>
                <c:pt idx="2051">
                  <c:v>13261.775700934579</c:v>
                </c:pt>
                <c:pt idx="2052">
                  <c:v>13255.644859813085</c:v>
                </c:pt>
                <c:pt idx="2053">
                  <c:v>13255.551401869159</c:v>
                </c:pt>
                <c:pt idx="2054">
                  <c:v>13260.803738317756</c:v>
                </c:pt>
                <c:pt idx="2055">
                  <c:v>13263.971962616823</c:v>
                </c:pt>
                <c:pt idx="2056">
                  <c:v>13258.878504672897</c:v>
                </c:pt>
                <c:pt idx="2057">
                  <c:v>13251.355140186915</c:v>
                </c:pt>
                <c:pt idx="2058">
                  <c:v>13250.878504672897</c:v>
                </c:pt>
                <c:pt idx="2059">
                  <c:v>13251.084112149532</c:v>
                </c:pt>
                <c:pt idx="2060">
                  <c:v>13241.514018691589</c:v>
                </c:pt>
                <c:pt idx="2061">
                  <c:v>13243.73831775701</c:v>
                </c:pt>
                <c:pt idx="2062">
                  <c:v>13252.084112149532</c:v>
                </c:pt>
                <c:pt idx="2063">
                  <c:v>13257.831775700935</c:v>
                </c:pt>
                <c:pt idx="2064">
                  <c:v>13258.663551401869</c:v>
                </c:pt>
                <c:pt idx="2065">
                  <c:v>13260.028037383177</c:v>
                </c:pt>
                <c:pt idx="2066">
                  <c:v>13268.598130841121</c:v>
                </c:pt>
                <c:pt idx="2067">
                  <c:v>13265.822429906542</c:v>
                </c:pt>
                <c:pt idx="2068">
                  <c:v>13256.88785046729</c:v>
                </c:pt>
                <c:pt idx="2069">
                  <c:v>13256.925233644859</c:v>
                </c:pt>
                <c:pt idx="2070">
                  <c:v>13261.018691588784</c:v>
                </c:pt>
                <c:pt idx="2071">
                  <c:v>13246.140186915887</c:v>
                </c:pt>
                <c:pt idx="2072">
                  <c:v>13254.11214953271</c:v>
                </c:pt>
                <c:pt idx="2073">
                  <c:v>13256.813084112149</c:v>
                </c:pt>
                <c:pt idx="2074">
                  <c:v>13251.672897196262</c:v>
                </c:pt>
                <c:pt idx="2075">
                  <c:v>13247.345794392524</c:v>
                </c:pt>
                <c:pt idx="2076">
                  <c:v>13256.130841121496</c:v>
                </c:pt>
                <c:pt idx="2077">
                  <c:v>13258.672897196262</c:v>
                </c:pt>
                <c:pt idx="2078">
                  <c:v>13260.140186915887</c:v>
                </c:pt>
                <c:pt idx="2079">
                  <c:v>13250.73831775701</c:v>
                </c:pt>
                <c:pt idx="2080">
                  <c:v>13252.205607476635</c:v>
                </c:pt>
                <c:pt idx="2081">
                  <c:v>13236.691588785046</c:v>
                </c:pt>
                <c:pt idx="2082">
                  <c:v>13225.289719626167</c:v>
                </c:pt>
                <c:pt idx="2083">
                  <c:v>13230.710280373833</c:v>
                </c:pt>
                <c:pt idx="2084">
                  <c:v>13235.953271028038</c:v>
                </c:pt>
                <c:pt idx="2085">
                  <c:v>13225.85046728972</c:v>
                </c:pt>
                <c:pt idx="2086">
                  <c:v>13234.056074766355</c:v>
                </c:pt>
                <c:pt idx="2087">
                  <c:v>13230.747663551401</c:v>
                </c:pt>
                <c:pt idx="2088">
                  <c:v>13232.579439252337</c:v>
                </c:pt>
                <c:pt idx="2089">
                  <c:v>13237.691588785046</c:v>
                </c:pt>
                <c:pt idx="2090">
                  <c:v>13246.214953271028</c:v>
                </c:pt>
                <c:pt idx="2091">
                  <c:v>13248.317757009347</c:v>
                </c:pt>
                <c:pt idx="2092">
                  <c:v>13249.897196261682</c:v>
                </c:pt>
                <c:pt idx="2093">
                  <c:v>13248.168224299065</c:v>
                </c:pt>
                <c:pt idx="2094">
                  <c:v>13249.037383177571</c:v>
                </c:pt>
                <c:pt idx="2095">
                  <c:v>13251</c:v>
                </c:pt>
                <c:pt idx="2096">
                  <c:v>13257.906542056075</c:v>
                </c:pt>
                <c:pt idx="2097">
                  <c:v>13264.084112149532</c:v>
                </c:pt>
                <c:pt idx="2098">
                  <c:v>13259.775700934579</c:v>
                </c:pt>
                <c:pt idx="2099">
                  <c:v>13255.915887850468</c:v>
                </c:pt>
                <c:pt idx="2100">
                  <c:v>13252.504672897196</c:v>
                </c:pt>
                <c:pt idx="2101">
                  <c:v>13253.831775700935</c:v>
                </c:pt>
                <c:pt idx="2102">
                  <c:v>13246.308411214954</c:v>
                </c:pt>
                <c:pt idx="2103">
                  <c:v>13246.58878504673</c:v>
                </c:pt>
                <c:pt idx="2104">
                  <c:v>13240.514018691589</c:v>
                </c:pt>
                <c:pt idx="2105">
                  <c:v>13242.056074766355</c:v>
                </c:pt>
                <c:pt idx="2106">
                  <c:v>13227.467289719627</c:v>
                </c:pt>
                <c:pt idx="2107">
                  <c:v>13230.214953271028</c:v>
                </c:pt>
                <c:pt idx="2108">
                  <c:v>13228.542056074766</c:v>
                </c:pt>
                <c:pt idx="2109">
                  <c:v>13225.878504672897</c:v>
                </c:pt>
                <c:pt idx="2110">
                  <c:v>13225.644859813085</c:v>
                </c:pt>
                <c:pt idx="2111">
                  <c:v>13236.532710280373</c:v>
                </c:pt>
                <c:pt idx="2112">
                  <c:v>13245.336448598131</c:v>
                </c:pt>
                <c:pt idx="2113">
                  <c:v>13246.841121495327</c:v>
                </c:pt>
                <c:pt idx="2114">
                  <c:v>13259.841121495327</c:v>
                </c:pt>
                <c:pt idx="2115">
                  <c:v>13268.906542056075</c:v>
                </c:pt>
                <c:pt idx="2116">
                  <c:v>13263.981308411216</c:v>
                </c:pt>
                <c:pt idx="2117">
                  <c:v>13254.317757009347</c:v>
                </c:pt>
                <c:pt idx="2118">
                  <c:v>13245.214953271028</c:v>
                </c:pt>
                <c:pt idx="2119">
                  <c:v>13236.205607476635</c:v>
                </c:pt>
                <c:pt idx="2120">
                  <c:v>13220.065420560748</c:v>
                </c:pt>
                <c:pt idx="2121">
                  <c:v>13232.598130841121</c:v>
                </c:pt>
                <c:pt idx="2122">
                  <c:v>13234.289719626167</c:v>
                </c:pt>
                <c:pt idx="2123">
                  <c:v>13236.719626168224</c:v>
                </c:pt>
                <c:pt idx="2124">
                  <c:v>13242.570093457944</c:v>
                </c:pt>
                <c:pt idx="2125">
                  <c:v>13241.41121495327</c:v>
                </c:pt>
                <c:pt idx="2126">
                  <c:v>13230.85046728972</c:v>
                </c:pt>
                <c:pt idx="2127">
                  <c:v>13233.831775700935</c:v>
                </c:pt>
                <c:pt idx="2128">
                  <c:v>13242.336448598131</c:v>
                </c:pt>
                <c:pt idx="2129">
                  <c:v>13244.943925233645</c:v>
                </c:pt>
                <c:pt idx="2130">
                  <c:v>13254.018691588784</c:v>
                </c:pt>
                <c:pt idx="2131">
                  <c:v>13244.355140186915</c:v>
                </c:pt>
                <c:pt idx="2132">
                  <c:v>13245.084112149532</c:v>
                </c:pt>
                <c:pt idx="2133">
                  <c:v>13237.663551401869</c:v>
                </c:pt>
                <c:pt idx="2134">
                  <c:v>13237.710280373833</c:v>
                </c:pt>
                <c:pt idx="2135">
                  <c:v>13236.962616822429</c:v>
                </c:pt>
                <c:pt idx="2136">
                  <c:v>13247.598130841121</c:v>
                </c:pt>
                <c:pt idx="2137">
                  <c:v>13238.476635514018</c:v>
                </c:pt>
                <c:pt idx="2138">
                  <c:v>13243.26168224299</c:v>
                </c:pt>
                <c:pt idx="2139">
                  <c:v>13236.897196261682</c:v>
                </c:pt>
                <c:pt idx="2140">
                  <c:v>13242.607476635514</c:v>
                </c:pt>
                <c:pt idx="2141">
                  <c:v>13238.028037383177</c:v>
                </c:pt>
                <c:pt idx="2142">
                  <c:v>13236.457943925234</c:v>
                </c:pt>
                <c:pt idx="2143">
                  <c:v>13231.635514018692</c:v>
                </c:pt>
                <c:pt idx="2144">
                  <c:v>13235.009345794393</c:v>
                </c:pt>
                <c:pt idx="2145">
                  <c:v>13220.504672897196</c:v>
                </c:pt>
                <c:pt idx="2146">
                  <c:v>13229.663551401869</c:v>
                </c:pt>
                <c:pt idx="2147">
                  <c:v>13227.953271028038</c:v>
                </c:pt>
                <c:pt idx="2148">
                  <c:v>13223.532710280373</c:v>
                </c:pt>
                <c:pt idx="2149">
                  <c:v>13222.691588785046</c:v>
                </c:pt>
                <c:pt idx="2150">
                  <c:v>13225.401869158879</c:v>
                </c:pt>
                <c:pt idx="2151">
                  <c:v>13217.719626168224</c:v>
                </c:pt>
                <c:pt idx="2152">
                  <c:v>13213.14953271028</c:v>
                </c:pt>
                <c:pt idx="2153">
                  <c:v>13229.626168224298</c:v>
                </c:pt>
                <c:pt idx="2154">
                  <c:v>13231.700934579439</c:v>
                </c:pt>
                <c:pt idx="2155">
                  <c:v>13237.364485981308</c:v>
                </c:pt>
                <c:pt idx="2156">
                  <c:v>13243.859813084113</c:v>
                </c:pt>
                <c:pt idx="2157">
                  <c:v>13258.028037383177</c:v>
                </c:pt>
                <c:pt idx="2158">
                  <c:v>13243.878504672897</c:v>
                </c:pt>
                <c:pt idx="2159">
                  <c:v>13249.336448598131</c:v>
                </c:pt>
                <c:pt idx="2160">
                  <c:v>13247.299065420561</c:v>
                </c:pt>
                <c:pt idx="2161">
                  <c:v>13245.719626168224</c:v>
                </c:pt>
                <c:pt idx="2162">
                  <c:v>13235.644859813085</c:v>
                </c:pt>
                <c:pt idx="2163">
                  <c:v>13246.018691588784</c:v>
                </c:pt>
                <c:pt idx="2164">
                  <c:v>13232.981308411216</c:v>
                </c:pt>
                <c:pt idx="2165">
                  <c:v>13233.635514018692</c:v>
                </c:pt>
                <c:pt idx="2166">
                  <c:v>13236.859813084113</c:v>
                </c:pt>
                <c:pt idx="2167">
                  <c:v>13240.457943925234</c:v>
                </c:pt>
                <c:pt idx="2168">
                  <c:v>13245.663551401869</c:v>
                </c:pt>
                <c:pt idx="2169">
                  <c:v>13261.934579439252</c:v>
                </c:pt>
                <c:pt idx="2170">
                  <c:v>13259.794392523365</c:v>
                </c:pt>
                <c:pt idx="2171">
                  <c:v>13261.11214953271</c:v>
                </c:pt>
                <c:pt idx="2172">
                  <c:v>13261.663551401869</c:v>
                </c:pt>
                <c:pt idx="2173">
                  <c:v>13251.467289719627</c:v>
                </c:pt>
                <c:pt idx="2174">
                  <c:v>13239.897196261682</c:v>
                </c:pt>
                <c:pt idx="2175">
                  <c:v>13239.102803738318</c:v>
                </c:pt>
                <c:pt idx="2176">
                  <c:v>13221.037383177571</c:v>
                </c:pt>
                <c:pt idx="2177">
                  <c:v>13222.626168224298</c:v>
                </c:pt>
                <c:pt idx="2178">
                  <c:v>13228.598130841121</c:v>
                </c:pt>
                <c:pt idx="2179">
                  <c:v>13228.644859813085</c:v>
                </c:pt>
                <c:pt idx="2180">
                  <c:v>13238.448598130841</c:v>
                </c:pt>
                <c:pt idx="2181">
                  <c:v>13249.953271028038</c:v>
                </c:pt>
                <c:pt idx="2182">
                  <c:v>13241.289719626167</c:v>
                </c:pt>
                <c:pt idx="2183">
                  <c:v>13238.607476635514</c:v>
                </c:pt>
                <c:pt idx="2184">
                  <c:v>13236.654205607476</c:v>
                </c:pt>
                <c:pt idx="2185">
                  <c:v>13225.009345794393</c:v>
                </c:pt>
                <c:pt idx="2186">
                  <c:v>13224.392523364486</c:v>
                </c:pt>
                <c:pt idx="2187">
                  <c:v>13230.252336448599</c:v>
                </c:pt>
                <c:pt idx="2188">
                  <c:v>13244.308411214954</c:v>
                </c:pt>
                <c:pt idx="2189">
                  <c:v>13238.551401869159</c:v>
                </c:pt>
                <c:pt idx="2190">
                  <c:v>13247.766355140187</c:v>
                </c:pt>
                <c:pt idx="2191">
                  <c:v>13245.700934579439</c:v>
                </c:pt>
                <c:pt idx="2192">
                  <c:v>13243.158878504673</c:v>
                </c:pt>
                <c:pt idx="2193">
                  <c:v>13230.392523364486</c:v>
                </c:pt>
                <c:pt idx="2194">
                  <c:v>13229.074766355141</c:v>
                </c:pt>
                <c:pt idx="2195">
                  <c:v>13228.037383177571</c:v>
                </c:pt>
                <c:pt idx="2196">
                  <c:v>13218.514018691589</c:v>
                </c:pt>
                <c:pt idx="2197">
                  <c:v>13215.766355140187</c:v>
                </c:pt>
                <c:pt idx="2198">
                  <c:v>13218.168224299065</c:v>
                </c:pt>
                <c:pt idx="2199">
                  <c:v>13220.429906542056</c:v>
                </c:pt>
                <c:pt idx="2200">
                  <c:v>13226.85046728972</c:v>
                </c:pt>
                <c:pt idx="2201">
                  <c:v>13233.626168224298</c:v>
                </c:pt>
                <c:pt idx="2202">
                  <c:v>13231.644859813085</c:v>
                </c:pt>
                <c:pt idx="2203">
                  <c:v>13220.710280373833</c:v>
                </c:pt>
                <c:pt idx="2204">
                  <c:v>13218.018691588784</c:v>
                </c:pt>
                <c:pt idx="2205">
                  <c:v>13208.448598130841</c:v>
                </c:pt>
                <c:pt idx="2206">
                  <c:v>13215.186915887851</c:v>
                </c:pt>
                <c:pt idx="2207">
                  <c:v>13216.467289719627</c:v>
                </c:pt>
                <c:pt idx="2208">
                  <c:v>13225.551401869159</c:v>
                </c:pt>
                <c:pt idx="2209">
                  <c:v>13234.168224299065</c:v>
                </c:pt>
                <c:pt idx="2210">
                  <c:v>13239.028037383177</c:v>
                </c:pt>
                <c:pt idx="2211">
                  <c:v>13231.056074766355</c:v>
                </c:pt>
                <c:pt idx="2212">
                  <c:v>13233</c:v>
                </c:pt>
                <c:pt idx="2213">
                  <c:v>13241.644859813085</c:v>
                </c:pt>
                <c:pt idx="2214">
                  <c:v>13236.906542056075</c:v>
                </c:pt>
                <c:pt idx="2215">
                  <c:v>13226.88785046729</c:v>
                </c:pt>
                <c:pt idx="2216">
                  <c:v>13230.88785046729</c:v>
                </c:pt>
                <c:pt idx="2217">
                  <c:v>13230.514018691589</c:v>
                </c:pt>
                <c:pt idx="2218">
                  <c:v>13216.14953271028</c:v>
                </c:pt>
                <c:pt idx="2219">
                  <c:v>13216.476635514018</c:v>
                </c:pt>
                <c:pt idx="2220">
                  <c:v>13223.897196261682</c:v>
                </c:pt>
                <c:pt idx="2221">
                  <c:v>13214.467289719627</c:v>
                </c:pt>
                <c:pt idx="2222">
                  <c:v>13219.168224299065</c:v>
                </c:pt>
                <c:pt idx="2223">
                  <c:v>13220.299065420561</c:v>
                </c:pt>
                <c:pt idx="2224">
                  <c:v>13219.074766355141</c:v>
                </c:pt>
                <c:pt idx="2225">
                  <c:v>13219.046728971962</c:v>
                </c:pt>
                <c:pt idx="2226">
                  <c:v>13217.831775700935</c:v>
                </c:pt>
                <c:pt idx="2227">
                  <c:v>13212.934579439252</c:v>
                </c:pt>
                <c:pt idx="2228">
                  <c:v>13216.121495327103</c:v>
                </c:pt>
                <c:pt idx="2229">
                  <c:v>13217.41121495327</c:v>
                </c:pt>
                <c:pt idx="2230">
                  <c:v>13214.906542056075</c:v>
                </c:pt>
                <c:pt idx="2231">
                  <c:v>13220.037383177571</c:v>
                </c:pt>
                <c:pt idx="2232">
                  <c:v>13230.859813084113</c:v>
                </c:pt>
                <c:pt idx="2233">
                  <c:v>13230.532710280373</c:v>
                </c:pt>
                <c:pt idx="2234">
                  <c:v>13232.915887850468</c:v>
                </c:pt>
                <c:pt idx="2235">
                  <c:v>13240.495327102804</c:v>
                </c:pt>
                <c:pt idx="2236">
                  <c:v>13243.41121495327</c:v>
                </c:pt>
                <c:pt idx="2237">
                  <c:v>13243.299065420561</c:v>
                </c:pt>
                <c:pt idx="2238">
                  <c:v>13239.056074766355</c:v>
                </c:pt>
                <c:pt idx="2239">
                  <c:v>13237.280373831776</c:v>
                </c:pt>
                <c:pt idx="2240">
                  <c:v>13239.177570093458</c:v>
                </c:pt>
                <c:pt idx="2241">
                  <c:v>13228.065420560748</c:v>
                </c:pt>
                <c:pt idx="2242">
                  <c:v>13220.037383177571</c:v>
                </c:pt>
                <c:pt idx="2243">
                  <c:v>13218.831775700935</c:v>
                </c:pt>
                <c:pt idx="2244">
                  <c:v>13214.579439252337</c:v>
                </c:pt>
                <c:pt idx="2245">
                  <c:v>13207.85046728972</c:v>
                </c:pt>
                <c:pt idx="2246">
                  <c:v>13216.58878504673</c:v>
                </c:pt>
                <c:pt idx="2247">
                  <c:v>13222.233644859813</c:v>
                </c:pt>
                <c:pt idx="2248">
                  <c:v>13227.009345794393</c:v>
                </c:pt>
                <c:pt idx="2249">
                  <c:v>13234.401869158879</c:v>
                </c:pt>
                <c:pt idx="2250">
                  <c:v>13246.130841121496</c:v>
                </c:pt>
                <c:pt idx="2251">
                  <c:v>13248.878504672897</c:v>
                </c:pt>
                <c:pt idx="2252">
                  <c:v>13240.252336448599</c:v>
                </c:pt>
                <c:pt idx="2253">
                  <c:v>13239.11214953271</c:v>
                </c:pt>
                <c:pt idx="2254">
                  <c:v>13230.598130841121</c:v>
                </c:pt>
                <c:pt idx="2255">
                  <c:v>13228.579439252337</c:v>
                </c:pt>
                <c:pt idx="2256">
                  <c:v>13230.093457943925</c:v>
                </c:pt>
                <c:pt idx="2257">
                  <c:v>13240.504672897196</c:v>
                </c:pt>
                <c:pt idx="2258">
                  <c:v>13235.074766355141</c:v>
                </c:pt>
                <c:pt idx="2259">
                  <c:v>13243.26168224299</c:v>
                </c:pt>
                <c:pt idx="2260">
                  <c:v>13237.813084112149</c:v>
                </c:pt>
                <c:pt idx="2261">
                  <c:v>13234.85046728972</c:v>
                </c:pt>
                <c:pt idx="2262">
                  <c:v>13232.73831775701</c:v>
                </c:pt>
                <c:pt idx="2263">
                  <c:v>13245.242990654206</c:v>
                </c:pt>
                <c:pt idx="2264">
                  <c:v>13246.682242990653</c:v>
                </c:pt>
                <c:pt idx="2265">
                  <c:v>13238.093457943925</c:v>
                </c:pt>
                <c:pt idx="2266">
                  <c:v>13228.981308411216</c:v>
                </c:pt>
                <c:pt idx="2267">
                  <c:v>13223.214953271028</c:v>
                </c:pt>
                <c:pt idx="2268">
                  <c:v>13218.570093457944</c:v>
                </c:pt>
                <c:pt idx="2269">
                  <c:v>13223.168224299065</c:v>
                </c:pt>
                <c:pt idx="2270">
                  <c:v>13227.495327102804</c:v>
                </c:pt>
                <c:pt idx="2271">
                  <c:v>13238.467289719627</c:v>
                </c:pt>
                <c:pt idx="2272">
                  <c:v>13257.495327102804</c:v>
                </c:pt>
                <c:pt idx="2273">
                  <c:v>13260.317757009347</c:v>
                </c:pt>
                <c:pt idx="2274">
                  <c:v>13254.196261682244</c:v>
                </c:pt>
                <c:pt idx="2275">
                  <c:v>13249.037383177571</c:v>
                </c:pt>
                <c:pt idx="2276">
                  <c:v>13242.26168224299</c:v>
                </c:pt>
                <c:pt idx="2277">
                  <c:v>13229.074766355141</c:v>
                </c:pt>
                <c:pt idx="2278">
                  <c:v>13228.691588785046</c:v>
                </c:pt>
                <c:pt idx="2279">
                  <c:v>13217.205607476635</c:v>
                </c:pt>
                <c:pt idx="2280">
                  <c:v>13231.644859813085</c:v>
                </c:pt>
                <c:pt idx="2281">
                  <c:v>13239.401869158879</c:v>
                </c:pt>
                <c:pt idx="2282">
                  <c:v>13234.252336448599</c:v>
                </c:pt>
                <c:pt idx="2283">
                  <c:v>13233.85046728972</c:v>
                </c:pt>
                <c:pt idx="2284">
                  <c:v>13237.177570093458</c:v>
                </c:pt>
                <c:pt idx="2285">
                  <c:v>13230.542056074766</c:v>
                </c:pt>
                <c:pt idx="2286">
                  <c:v>13225.074766355141</c:v>
                </c:pt>
                <c:pt idx="2287">
                  <c:v>13222.728971962617</c:v>
                </c:pt>
                <c:pt idx="2288">
                  <c:v>13225.710280373833</c:v>
                </c:pt>
                <c:pt idx="2289">
                  <c:v>13225.990654205607</c:v>
                </c:pt>
                <c:pt idx="2290">
                  <c:v>13222.682242990653</c:v>
                </c:pt>
                <c:pt idx="2291">
                  <c:v>13210.915887850468</c:v>
                </c:pt>
                <c:pt idx="2292">
                  <c:v>13205.504672897196</c:v>
                </c:pt>
                <c:pt idx="2293">
                  <c:v>13193.551401869159</c:v>
                </c:pt>
                <c:pt idx="2294">
                  <c:v>13209.214953271028</c:v>
                </c:pt>
                <c:pt idx="2295">
                  <c:v>13219.242990654206</c:v>
                </c:pt>
                <c:pt idx="2296">
                  <c:v>13235.056074766355</c:v>
                </c:pt>
                <c:pt idx="2297">
                  <c:v>13249.635514018692</c:v>
                </c:pt>
                <c:pt idx="2298">
                  <c:v>13260.168224299065</c:v>
                </c:pt>
                <c:pt idx="2299">
                  <c:v>13244.943925233645</c:v>
                </c:pt>
                <c:pt idx="2300">
                  <c:v>13242.971962616823</c:v>
                </c:pt>
                <c:pt idx="2301">
                  <c:v>13229.88785046729</c:v>
                </c:pt>
                <c:pt idx="2302">
                  <c:v>13225.598130841121</c:v>
                </c:pt>
                <c:pt idx="2303">
                  <c:v>13217.635514018692</c:v>
                </c:pt>
                <c:pt idx="2304">
                  <c:v>13227.616822429907</c:v>
                </c:pt>
                <c:pt idx="2305">
                  <c:v>13220.925233644859</c:v>
                </c:pt>
                <c:pt idx="2306">
                  <c:v>13224.906542056075</c:v>
                </c:pt>
                <c:pt idx="2307">
                  <c:v>13229.794392523365</c:v>
                </c:pt>
                <c:pt idx="2308">
                  <c:v>13234.14953271028</c:v>
                </c:pt>
                <c:pt idx="2309">
                  <c:v>13230.523364485982</c:v>
                </c:pt>
                <c:pt idx="2310">
                  <c:v>13229.73831775701</c:v>
                </c:pt>
                <c:pt idx="2311">
                  <c:v>13237.85046728972</c:v>
                </c:pt>
                <c:pt idx="2312">
                  <c:v>13226.14953271028</c:v>
                </c:pt>
                <c:pt idx="2313">
                  <c:v>13223.579439252337</c:v>
                </c:pt>
                <c:pt idx="2314">
                  <c:v>13222.822429906542</c:v>
                </c:pt>
                <c:pt idx="2315">
                  <c:v>13222.429906542056</c:v>
                </c:pt>
                <c:pt idx="2316">
                  <c:v>13200.046728971962</c:v>
                </c:pt>
                <c:pt idx="2317">
                  <c:v>13203.186915887851</c:v>
                </c:pt>
                <c:pt idx="2318">
                  <c:v>13205.897196261682</c:v>
                </c:pt>
                <c:pt idx="2319">
                  <c:v>13209.336448598131</c:v>
                </c:pt>
                <c:pt idx="2320">
                  <c:v>13204.280373831776</c:v>
                </c:pt>
                <c:pt idx="2321">
                  <c:v>13213.345794392524</c:v>
                </c:pt>
                <c:pt idx="2322">
                  <c:v>13217.373831775702</c:v>
                </c:pt>
                <c:pt idx="2323">
                  <c:v>13213.317757009347</c:v>
                </c:pt>
                <c:pt idx="2324">
                  <c:v>13220.626168224298</c:v>
                </c:pt>
                <c:pt idx="2325">
                  <c:v>13231.280373831776</c:v>
                </c:pt>
                <c:pt idx="2326">
                  <c:v>13226.897196261682</c:v>
                </c:pt>
                <c:pt idx="2327">
                  <c:v>13221.420560747663</c:v>
                </c:pt>
                <c:pt idx="2328">
                  <c:v>13220.654205607476</c:v>
                </c:pt>
                <c:pt idx="2329">
                  <c:v>13220.401869158879</c:v>
                </c:pt>
                <c:pt idx="2330">
                  <c:v>13216.934579439252</c:v>
                </c:pt>
                <c:pt idx="2331">
                  <c:v>13221.168224299065</c:v>
                </c:pt>
                <c:pt idx="2332">
                  <c:v>13225.26168224299</c:v>
                </c:pt>
                <c:pt idx="2333">
                  <c:v>13225.710280373833</c:v>
                </c:pt>
                <c:pt idx="2334">
                  <c:v>13226.785046728972</c:v>
                </c:pt>
                <c:pt idx="2335">
                  <c:v>13227.616822429907</c:v>
                </c:pt>
                <c:pt idx="2336">
                  <c:v>13222.579439252337</c:v>
                </c:pt>
                <c:pt idx="2337">
                  <c:v>13228.186915887851</c:v>
                </c:pt>
                <c:pt idx="2338">
                  <c:v>13227.943925233645</c:v>
                </c:pt>
                <c:pt idx="2339">
                  <c:v>13230.504672897196</c:v>
                </c:pt>
                <c:pt idx="2340">
                  <c:v>13238.785046728972</c:v>
                </c:pt>
                <c:pt idx="2341">
                  <c:v>13237.429906542056</c:v>
                </c:pt>
                <c:pt idx="2342">
                  <c:v>13229.579439252337</c:v>
                </c:pt>
                <c:pt idx="2343">
                  <c:v>13233.598130841121</c:v>
                </c:pt>
                <c:pt idx="2344">
                  <c:v>13229.233644859813</c:v>
                </c:pt>
                <c:pt idx="2345">
                  <c:v>13217.663551401869</c:v>
                </c:pt>
                <c:pt idx="2346">
                  <c:v>13223.495327102804</c:v>
                </c:pt>
                <c:pt idx="2347">
                  <c:v>13223.897196261682</c:v>
                </c:pt>
                <c:pt idx="2348">
                  <c:v>13225.878504672897</c:v>
                </c:pt>
                <c:pt idx="2349">
                  <c:v>13226.570093457944</c:v>
                </c:pt>
                <c:pt idx="2350">
                  <c:v>13228.962616822429</c:v>
                </c:pt>
                <c:pt idx="2351">
                  <c:v>13228.514018691589</c:v>
                </c:pt>
                <c:pt idx="2352">
                  <c:v>13229.186915887851</c:v>
                </c:pt>
                <c:pt idx="2353">
                  <c:v>13219.878504672897</c:v>
                </c:pt>
                <c:pt idx="2354">
                  <c:v>13216.719626168224</c:v>
                </c:pt>
                <c:pt idx="2355">
                  <c:v>13212.224299065421</c:v>
                </c:pt>
                <c:pt idx="2356">
                  <c:v>13211.579439252337</c:v>
                </c:pt>
                <c:pt idx="2357">
                  <c:v>13223.73831775701</c:v>
                </c:pt>
                <c:pt idx="2358">
                  <c:v>13232.224299065421</c:v>
                </c:pt>
                <c:pt idx="2359">
                  <c:v>13234.785046728972</c:v>
                </c:pt>
                <c:pt idx="2360">
                  <c:v>13235.383177570093</c:v>
                </c:pt>
                <c:pt idx="2361">
                  <c:v>13226.205607476635</c:v>
                </c:pt>
                <c:pt idx="2362">
                  <c:v>13209.457943925234</c:v>
                </c:pt>
                <c:pt idx="2363">
                  <c:v>13201.822429906542</c:v>
                </c:pt>
                <c:pt idx="2364">
                  <c:v>13205.822429906542</c:v>
                </c:pt>
                <c:pt idx="2365">
                  <c:v>13210.803738317756</c:v>
                </c:pt>
                <c:pt idx="2366">
                  <c:v>13219.439252336449</c:v>
                </c:pt>
                <c:pt idx="2367">
                  <c:v>13206.971962616823</c:v>
                </c:pt>
                <c:pt idx="2368">
                  <c:v>13204.401869158879</c:v>
                </c:pt>
                <c:pt idx="2369">
                  <c:v>13198.196261682244</c:v>
                </c:pt>
                <c:pt idx="2370">
                  <c:v>13194.878504672897</c:v>
                </c:pt>
                <c:pt idx="2371">
                  <c:v>13200.869158878504</c:v>
                </c:pt>
                <c:pt idx="2372">
                  <c:v>13213.906542056075</c:v>
                </c:pt>
                <c:pt idx="2373">
                  <c:v>13217.364485981308</c:v>
                </c:pt>
                <c:pt idx="2374">
                  <c:v>13210.794392523365</c:v>
                </c:pt>
                <c:pt idx="2375">
                  <c:v>13207.14953271028</c:v>
                </c:pt>
                <c:pt idx="2376">
                  <c:v>13187.420560747663</c:v>
                </c:pt>
                <c:pt idx="2377">
                  <c:v>13191.327102803738</c:v>
                </c:pt>
                <c:pt idx="2378">
                  <c:v>13181.953271028038</c:v>
                </c:pt>
                <c:pt idx="2379">
                  <c:v>13195.205607476635</c:v>
                </c:pt>
                <c:pt idx="2380">
                  <c:v>13191.130841121496</c:v>
                </c:pt>
                <c:pt idx="2381">
                  <c:v>13211.635514018692</c:v>
                </c:pt>
                <c:pt idx="2382">
                  <c:v>13212.859813084113</c:v>
                </c:pt>
                <c:pt idx="2383">
                  <c:v>13223.934579439252</c:v>
                </c:pt>
                <c:pt idx="2384">
                  <c:v>13223.766355140187</c:v>
                </c:pt>
                <c:pt idx="2385">
                  <c:v>13227.336448598131</c:v>
                </c:pt>
                <c:pt idx="2386">
                  <c:v>13223.130841121496</c:v>
                </c:pt>
                <c:pt idx="2387">
                  <c:v>13220.205607476635</c:v>
                </c:pt>
                <c:pt idx="2388">
                  <c:v>13220.308411214954</c:v>
                </c:pt>
                <c:pt idx="2389">
                  <c:v>13219.73831775701</c:v>
                </c:pt>
                <c:pt idx="2390">
                  <c:v>13221.766355140187</c:v>
                </c:pt>
                <c:pt idx="2391">
                  <c:v>13218.009345794393</c:v>
                </c:pt>
                <c:pt idx="2392">
                  <c:v>13207.457943925234</c:v>
                </c:pt>
                <c:pt idx="2393">
                  <c:v>13204.233644859813</c:v>
                </c:pt>
                <c:pt idx="2394">
                  <c:v>13208.728971962617</c:v>
                </c:pt>
                <c:pt idx="2395">
                  <c:v>13217.308411214954</c:v>
                </c:pt>
                <c:pt idx="2396">
                  <c:v>13213.364485981308</c:v>
                </c:pt>
                <c:pt idx="2397">
                  <c:v>13232.429906542056</c:v>
                </c:pt>
                <c:pt idx="2398">
                  <c:v>13235.158878504673</c:v>
                </c:pt>
                <c:pt idx="2399">
                  <c:v>13231.289719626167</c:v>
                </c:pt>
                <c:pt idx="2400">
                  <c:v>13222.971962616823</c:v>
                </c:pt>
                <c:pt idx="2401">
                  <c:v>13224.140186915887</c:v>
                </c:pt>
                <c:pt idx="2402">
                  <c:v>13216.813084112149</c:v>
                </c:pt>
                <c:pt idx="2403">
                  <c:v>13217.439252336449</c:v>
                </c:pt>
                <c:pt idx="2404">
                  <c:v>13213.962616822429</c:v>
                </c:pt>
                <c:pt idx="2405">
                  <c:v>13219.897196261682</c:v>
                </c:pt>
                <c:pt idx="2406">
                  <c:v>13217.598130841121</c:v>
                </c:pt>
                <c:pt idx="2407">
                  <c:v>13216.990654205607</c:v>
                </c:pt>
                <c:pt idx="2408">
                  <c:v>13217.252336448599</c:v>
                </c:pt>
                <c:pt idx="2409">
                  <c:v>13221.130841121496</c:v>
                </c:pt>
                <c:pt idx="2410">
                  <c:v>13220.766355140187</c:v>
                </c:pt>
                <c:pt idx="2411">
                  <c:v>13214.598130841121</c:v>
                </c:pt>
                <c:pt idx="2412">
                  <c:v>13226.018691588784</c:v>
                </c:pt>
                <c:pt idx="2413">
                  <c:v>13215.813084112149</c:v>
                </c:pt>
                <c:pt idx="2414">
                  <c:v>13220.289719626167</c:v>
                </c:pt>
                <c:pt idx="2415">
                  <c:v>13220.467289719627</c:v>
                </c:pt>
                <c:pt idx="2416">
                  <c:v>13234.41121495327</c:v>
                </c:pt>
                <c:pt idx="2417">
                  <c:v>13215.196261682244</c:v>
                </c:pt>
                <c:pt idx="2418">
                  <c:v>13230.794392523365</c:v>
                </c:pt>
                <c:pt idx="2419">
                  <c:v>13224.560747663551</c:v>
                </c:pt>
                <c:pt idx="2420">
                  <c:v>13222.280373831776</c:v>
                </c:pt>
                <c:pt idx="2421">
                  <c:v>13214.981308411216</c:v>
                </c:pt>
                <c:pt idx="2422">
                  <c:v>13229.196261682244</c:v>
                </c:pt>
                <c:pt idx="2423">
                  <c:v>13221.065420560748</c:v>
                </c:pt>
                <c:pt idx="2424">
                  <c:v>13220.542056074766</c:v>
                </c:pt>
                <c:pt idx="2425">
                  <c:v>13227.58878504673</c:v>
                </c:pt>
                <c:pt idx="2426">
                  <c:v>13221.551401869159</c:v>
                </c:pt>
                <c:pt idx="2427">
                  <c:v>13221.317757009347</c:v>
                </c:pt>
                <c:pt idx="2428">
                  <c:v>13226.214953271028</c:v>
                </c:pt>
                <c:pt idx="2429">
                  <c:v>13229.710280373833</c:v>
                </c:pt>
                <c:pt idx="2430">
                  <c:v>13224.598130841121</c:v>
                </c:pt>
                <c:pt idx="2431">
                  <c:v>13228</c:v>
                </c:pt>
                <c:pt idx="2432">
                  <c:v>13223.775700934579</c:v>
                </c:pt>
                <c:pt idx="2433">
                  <c:v>13215.953271028038</c:v>
                </c:pt>
                <c:pt idx="2434">
                  <c:v>13215.429906542056</c:v>
                </c:pt>
                <c:pt idx="2435">
                  <c:v>13215.981308411216</c:v>
                </c:pt>
                <c:pt idx="2436">
                  <c:v>13215.616822429907</c:v>
                </c:pt>
                <c:pt idx="2437">
                  <c:v>13219.58878504673</c:v>
                </c:pt>
                <c:pt idx="2438">
                  <c:v>13216.392523364486</c:v>
                </c:pt>
                <c:pt idx="2439">
                  <c:v>13209.700934579439</c:v>
                </c:pt>
                <c:pt idx="2440">
                  <c:v>13205.906542056075</c:v>
                </c:pt>
                <c:pt idx="2441">
                  <c:v>13213.934579439252</c:v>
                </c:pt>
                <c:pt idx="2442">
                  <c:v>13210.971962616823</c:v>
                </c:pt>
                <c:pt idx="2443">
                  <c:v>13214.813084112149</c:v>
                </c:pt>
                <c:pt idx="2444">
                  <c:v>13218.317757009347</c:v>
                </c:pt>
                <c:pt idx="2445">
                  <c:v>13220.420560747663</c:v>
                </c:pt>
                <c:pt idx="2446">
                  <c:v>13212.383177570093</c:v>
                </c:pt>
                <c:pt idx="2447">
                  <c:v>13217.813084112149</c:v>
                </c:pt>
                <c:pt idx="2448">
                  <c:v>13225.542056074766</c:v>
                </c:pt>
                <c:pt idx="2449">
                  <c:v>13226.700934579439</c:v>
                </c:pt>
                <c:pt idx="2450">
                  <c:v>13217</c:v>
                </c:pt>
                <c:pt idx="2451">
                  <c:v>13219.009345794393</c:v>
                </c:pt>
                <c:pt idx="2452">
                  <c:v>13214.560747663551</c:v>
                </c:pt>
                <c:pt idx="2453">
                  <c:v>13211.14953271028</c:v>
                </c:pt>
                <c:pt idx="2454">
                  <c:v>13213.981308411216</c:v>
                </c:pt>
                <c:pt idx="2455">
                  <c:v>13226.327102803738</c:v>
                </c:pt>
                <c:pt idx="2456">
                  <c:v>13230.990654205607</c:v>
                </c:pt>
                <c:pt idx="2457">
                  <c:v>13223.093457943925</c:v>
                </c:pt>
                <c:pt idx="2458">
                  <c:v>13221.037383177571</c:v>
                </c:pt>
                <c:pt idx="2459">
                  <c:v>13218.158878504673</c:v>
                </c:pt>
                <c:pt idx="2460">
                  <c:v>13212.85046728972</c:v>
                </c:pt>
                <c:pt idx="2461">
                  <c:v>13211.700934579439</c:v>
                </c:pt>
                <c:pt idx="2462">
                  <c:v>13219.214953271028</c:v>
                </c:pt>
                <c:pt idx="2463">
                  <c:v>13218.85046728972</c:v>
                </c:pt>
                <c:pt idx="2464">
                  <c:v>13216.747663551401</c:v>
                </c:pt>
                <c:pt idx="2465">
                  <c:v>13217.308411214954</c:v>
                </c:pt>
                <c:pt idx="2466">
                  <c:v>13222.757009345794</c:v>
                </c:pt>
                <c:pt idx="2467">
                  <c:v>13216.392523364486</c:v>
                </c:pt>
                <c:pt idx="2468">
                  <c:v>13221.028037383177</c:v>
                </c:pt>
                <c:pt idx="2469">
                  <c:v>13225.579439252337</c:v>
                </c:pt>
                <c:pt idx="2470">
                  <c:v>13229.943925233645</c:v>
                </c:pt>
                <c:pt idx="2471">
                  <c:v>13217.084112149532</c:v>
                </c:pt>
                <c:pt idx="2472">
                  <c:v>13218.280373831776</c:v>
                </c:pt>
                <c:pt idx="2473">
                  <c:v>13220.448598130841</c:v>
                </c:pt>
                <c:pt idx="2474">
                  <c:v>13208.523364485982</c:v>
                </c:pt>
                <c:pt idx="2475">
                  <c:v>13198.981308411216</c:v>
                </c:pt>
                <c:pt idx="2476">
                  <c:v>13205.383177570093</c:v>
                </c:pt>
                <c:pt idx="2477">
                  <c:v>13206.616822429907</c:v>
                </c:pt>
                <c:pt idx="2478">
                  <c:v>13203.457943925234</c:v>
                </c:pt>
                <c:pt idx="2479">
                  <c:v>13213.168224299065</c:v>
                </c:pt>
                <c:pt idx="2480">
                  <c:v>13225.514018691589</c:v>
                </c:pt>
                <c:pt idx="2481">
                  <c:v>13229.028037383177</c:v>
                </c:pt>
                <c:pt idx="2482">
                  <c:v>13226.233644859813</c:v>
                </c:pt>
                <c:pt idx="2483">
                  <c:v>13222.121495327103</c:v>
                </c:pt>
                <c:pt idx="2484">
                  <c:v>13225.345794392524</c:v>
                </c:pt>
                <c:pt idx="2485">
                  <c:v>13217.990654205607</c:v>
                </c:pt>
                <c:pt idx="2486">
                  <c:v>13222.401869158879</c:v>
                </c:pt>
                <c:pt idx="2487">
                  <c:v>13229.186915887851</c:v>
                </c:pt>
                <c:pt idx="2488">
                  <c:v>13234.85046728972</c:v>
                </c:pt>
                <c:pt idx="2489">
                  <c:v>13223.728971962617</c:v>
                </c:pt>
                <c:pt idx="2490">
                  <c:v>13227.065420560748</c:v>
                </c:pt>
                <c:pt idx="2491">
                  <c:v>13222.766355140187</c:v>
                </c:pt>
                <c:pt idx="2492">
                  <c:v>13217.233644859813</c:v>
                </c:pt>
                <c:pt idx="2493">
                  <c:v>13222.205607476635</c:v>
                </c:pt>
                <c:pt idx="2494">
                  <c:v>13225.504672897196</c:v>
                </c:pt>
                <c:pt idx="2495">
                  <c:v>13226.971962616823</c:v>
                </c:pt>
                <c:pt idx="2496">
                  <c:v>13223.841121495327</c:v>
                </c:pt>
                <c:pt idx="2497">
                  <c:v>13228.551401869159</c:v>
                </c:pt>
                <c:pt idx="2498">
                  <c:v>13215.224299065421</c:v>
                </c:pt>
                <c:pt idx="2499">
                  <c:v>13212.925233644859</c:v>
                </c:pt>
                <c:pt idx="2500">
                  <c:v>13213.037383177571</c:v>
                </c:pt>
                <c:pt idx="2501">
                  <c:v>13204.551401869159</c:v>
                </c:pt>
                <c:pt idx="2502">
                  <c:v>13197.373831775702</c:v>
                </c:pt>
                <c:pt idx="2503">
                  <c:v>13202.598130841121</c:v>
                </c:pt>
                <c:pt idx="2504">
                  <c:v>13205.981308411216</c:v>
                </c:pt>
                <c:pt idx="2505">
                  <c:v>13209.26168224299</c:v>
                </c:pt>
                <c:pt idx="2506">
                  <c:v>13217.663551401869</c:v>
                </c:pt>
                <c:pt idx="2507">
                  <c:v>13229.813084112149</c:v>
                </c:pt>
                <c:pt idx="2508">
                  <c:v>13229.308411214954</c:v>
                </c:pt>
                <c:pt idx="2509">
                  <c:v>13230.841121495327</c:v>
                </c:pt>
                <c:pt idx="2510">
                  <c:v>13230.084112149532</c:v>
                </c:pt>
                <c:pt idx="2511">
                  <c:v>13230.691588785046</c:v>
                </c:pt>
                <c:pt idx="2512">
                  <c:v>13224.299065420561</c:v>
                </c:pt>
                <c:pt idx="2513">
                  <c:v>13227.289719626167</c:v>
                </c:pt>
                <c:pt idx="2514">
                  <c:v>13235.26168224299</c:v>
                </c:pt>
                <c:pt idx="2515">
                  <c:v>13233.532710280373</c:v>
                </c:pt>
                <c:pt idx="2516">
                  <c:v>13233.841121495327</c:v>
                </c:pt>
                <c:pt idx="2517">
                  <c:v>13233.794392523365</c:v>
                </c:pt>
                <c:pt idx="2518">
                  <c:v>13232.186915887851</c:v>
                </c:pt>
                <c:pt idx="2519">
                  <c:v>13230.635514018692</c:v>
                </c:pt>
                <c:pt idx="2520">
                  <c:v>13232.130841121496</c:v>
                </c:pt>
                <c:pt idx="2521">
                  <c:v>13223.121495327103</c:v>
                </c:pt>
                <c:pt idx="2522">
                  <c:v>13217.878504672897</c:v>
                </c:pt>
                <c:pt idx="2523">
                  <c:v>13207.943925233645</c:v>
                </c:pt>
                <c:pt idx="2524">
                  <c:v>13201.719626168224</c:v>
                </c:pt>
                <c:pt idx="2525">
                  <c:v>13203.420560747663</c:v>
                </c:pt>
                <c:pt idx="2526">
                  <c:v>13209.429906542056</c:v>
                </c:pt>
                <c:pt idx="2527">
                  <c:v>13214.289719626167</c:v>
                </c:pt>
                <c:pt idx="2528">
                  <c:v>13221.093457943925</c:v>
                </c:pt>
                <c:pt idx="2529">
                  <c:v>13226.046728971962</c:v>
                </c:pt>
                <c:pt idx="2530">
                  <c:v>13222.383177570093</c:v>
                </c:pt>
                <c:pt idx="2531">
                  <c:v>13216.009345794393</c:v>
                </c:pt>
                <c:pt idx="2532">
                  <c:v>13215.158878504673</c:v>
                </c:pt>
                <c:pt idx="2533">
                  <c:v>13213.532710280373</c:v>
                </c:pt>
                <c:pt idx="2534">
                  <c:v>13198.177570093458</c:v>
                </c:pt>
                <c:pt idx="2535">
                  <c:v>13195.962616822429</c:v>
                </c:pt>
                <c:pt idx="2536">
                  <c:v>13203.140186915887</c:v>
                </c:pt>
                <c:pt idx="2537">
                  <c:v>13192.364485981308</c:v>
                </c:pt>
                <c:pt idx="2538">
                  <c:v>13197.514018691589</c:v>
                </c:pt>
                <c:pt idx="2539">
                  <c:v>13209.757009345794</c:v>
                </c:pt>
                <c:pt idx="2540">
                  <c:v>13208.841121495327</c:v>
                </c:pt>
                <c:pt idx="2541">
                  <c:v>13198.214953271028</c:v>
                </c:pt>
                <c:pt idx="2542">
                  <c:v>13217.074766355141</c:v>
                </c:pt>
                <c:pt idx="2543">
                  <c:v>13216.598130841121</c:v>
                </c:pt>
                <c:pt idx="2544">
                  <c:v>13218.869158878504</c:v>
                </c:pt>
                <c:pt idx="2545">
                  <c:v>13221.11214953271</c:v>
                </c:pt>
                <c:pt idx="2546">
                  <c:v>13223.897196261682</c:v>
                </c:pt>
                <c:pt idx="2547">
                  <c:v>13212.26168224299</c:v>
                </c:pt>
                <c:pt idx="2548">
                  <c:v>13207.523364485982</c:v>
                </c:pt>
                <c:pt idx="2549">
                  <c:v>13205.672897196262</c:v>
                </c:pt>
                <c:pt idx="2550">
                  <c:v>13209.504672897196</c:v>
                </c:pt>
                <c:pt idx="2551">
                  <c:v>13207.224299065421</c:v>
                </c:pt>
                <c:pt idx="2552">
                  <c:v>13199.803738317756</c:v>
                </c:pt>
                <c:pt idx="2553">
                  <c:v>13210.635514018692</c:v>
                </c:pt>
                <c:pt idx="2554">
                  <c:v>13205.177570093458</c:v>
                </c:pt>
                <c:pt idx="2555">
                  <c:v>13201.794392523365</c:v>
                </c:pt>
                <c:pt idx="2556">
                  <c:v>13211.233644859813</c:v>
                </c:pt>
                <c:pt idx="2557">
                  <c:v>13216.485981308411</c:v>
                </c:pt>
                <c:pt idx="2558">
                  <c:v>13205.233644859813</c:v>
                </c:pt>
                <c:pt idx="2559">
                  <c:v>13204.551401869159</c:v>
                </c:pt>
                <c:pt idx="2560">
                  <c:v>13197.803738317756</c:v>
                </c:pt>
                <c:pt idx="2561">
                  <c:v>13197.130841121496</c:v>
                </c:pt>
                <c:pt idx="2562">
                  <c:v>13198.14953271028</c:v>
                </c:pt>
                <c:pt idx="2563">
                  <c:v>13193.514018691589</c:v>
                </c:pt>
                <c:pt idx="2564">
                  <c:v>13190.056074766355</c:v>
                </c:pt>
                <c:pt idx="2565">
                  <c:v>13193.018691588784</c:v>
                </c:pt>
                <c:pt idx="2566">
                  <c:v>13188.280373831776</c:v>
                </c:pt>
                <c:pt idx="2567">
                  <c:v>13188.121495327103</c:v>
                </c:pt>
                <c:pt idx="2568">
                  <c:v>13191.85046728972</c:v>
                </c:pt>
                <c:pt idx="2569">
                  <c:v>13193.747663551401</c:v>
                </c:pt>
                <c:pt idx="2570">
                  <c:v>13189.401869158879</c:v>
                </c:pt>
                <c:pt idx="2571">
                  <c:v>13190.915887850468</c:v>
                </c:pt>
                <c:pt idx="2572">
                  <c:v>13193.700934579439</c:v>
                </c:pt>
                <c:pt idx="2573">
                  <c:v>13194.336448598131</c:v>
                </c:pt>
                <c:pt idx="2574">
                  <c:v>13189.196261682244</c:v>
                </c:pt>
                <c:pt idx="2575">
                  <c:v>13191.766355140187</c:v>
                </c:pt>
                <c:pt idx="2576">
                  <c:v>13192.355140186915</c:v>
                </c:pt>
                <c:pt idx="2577">
                  <c:v>13197.542056074766</c:v>
                </c:pt>
                <c:pt idx="2578">
                  <c:v>13200.252336448599</c:v>
                </c:pt>
                <c:pt idx="2579">
                  <c:v>13203.971962616823</c:v>
                </c:pt>
                <c:pt idx="2580">
                  <c:v>13204.766355140187</c:v>
                </c:pt>
                <c:pt idx="2581">
                  <c:v>13210.373831775702</c:v>
                </c:pt>
                <c:pt idx="2582">
                  <c:v>13202.710280373833</c:v>
                </c:pt>
                <c:pt idx="2583">
                  <c:v>13206.233644859813</c:v>
                </c:pt>
                <c:pt idx="2584">
                  <c:v>13206.794392523365</c:v>
                </c:pt>
                <c:pt idx="2585">
                  <c:v>13200.158878504673</c:v>
                </c:pt>
                <c:pt idx="2586">
                  <c:v>13191.289719626167</c:v>
                </c:pt>
                <c:pt idx="2587">
                  <c:v>13192.14953271028</c:v>
                </c:pt>
                <c:pt idx="2588">
                  <c:v>13190.915887850468</c:v>
                </c:pt>
                <c:pt idx="2589">
                  <c:v>13193.635514018692</c:v>
                </c:pt>
                <c:pt idx="2590">
                  <c:v>13192.084112149532</c:v>
                </c:pt>
                <c:pt idx="2591">
                  <c:v>13196.73831775701</c:v>
                </c:pt>
                <c:pt idx="2592">
                  <c:v>13189.981308411216</c:v>
                </c:pt>
                <c:pt idx="2593">
                  <c:v>13188.747663551401</c:v>
                </c:pt>
                <c:pt idx="2594">
                  <c:v>13175.196261682244</c:v>
                </c:pt>
                <c:pt idx="2595">
                  <c:v>13177.448598130841</c:v>
                </c:pt>
                <c:pt idx="2596">
                  <c:v>13175.915887850468</c:v>
                </c:pt>
                <c:pt idx="2597">
                  <c:v>10544.523364485982</c:v>
                </c:pt>
                <c:pt idx="2598">
                  <c:v>7901.5794392523367</c:v>
                </c:pt>
                <c:pt idx="2599">
                  <c:v>5278.9719626168226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7-443B-A53F-EA38887E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45695"/>
        <c:axId val="1"/>
      </c:scatterChart>
      <c:valAx>
        <c:axId val="126404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45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[5]Sheet1!$P$1:$P$2600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13308.67816091954</c:v>
                </c:pt>
                <c:pt idx="101">
                  <c:v>13316.316091954022</c:v>
                </c:pt>
                <c:pt idx="102">
                  <c:v>13324.505747126437</c:v>
                </c:pt>
                <c:pt idx="103">
                  <c:v>13336.488505747126</c:v>
                </c:pt>
                <c:pt idx="104">
                  <c:v>13325.850574712644</c:v>
                </c:pt>
                <c:pt idx="105">
                  <c:v>13340.919540229885</c:v>
                </c:pt>
                <c:pt idx="106">
                  <c:v>13335.19540229885</c:v>
                </c:pt>
                <c:pt idx="107">
                  <c:v>13336.494252873563</c:v>
                </c:pt>
                <c:pt idx="108">
                  <c:v>13327.436781609196</c:v>
                </c:pt>
                <c:pt idx="109">
                  <c:v>13339.344827586207</c:v>
                </c:pt>
                <c:pt idx="110">
                  <c:v>13334.005747126437</c:v>
                </c:pt>
                <c:pt idx="111">
                  <c:v>13333.465517241379</c:v>
                </c:pt>
                <c:pt idx="112">
                  <c:v>13327.034482758621</c:v>
                </c:pt>
                <c:pt idx="113">
                  <c:v>13324.965517241379</c:v>
                </c:pt>
                <c:pt idx="114">
                  <c:v>13306.528735632184</c:v>
                </c:pt>
                <c:pt idx="115">
                  <c:v>13303.603448275862</c:v>
                </c:pt>
                <c:pt idx="116">
                  <c:v>13297.80459770115</c:v>
                </c:pt>
                <c:pt idx="117">
                  <c:v>13296.908045977012</c:v>
                </c:pt>
                <c:pt idx="118">
                  <c:v>13300.51724137931</c:v>
                </c:pt>
                <c:pt idx="119">
                  <c:v>13299.488505747126</c:v>
                </c:pt>
                <c:pt idx="120">
                  <c:v>13294.902298850575</c:v>
                </c:pt>
                <c:pt idx="121">
                  <c:v>13297.224137931034</c:v>
                </c:pt>
                <c:pt idx="122">
                  <c:v>13294.488505747126</c:v>
                </c:pt>
                <c:pt idx="123">
                  <c:v>13290.252873563219</c:v>
                </c:pt>
                <c:pt idx="124">
                  <c:v>13293.758620689656</c:v>
                </c:pt>
                <c:pt idx="125">
                  <c:v>13299.80459770115</c:v>
                </c:pt>
                <c:pt idx="126">
                  <c:v>13298.063218390804</c:v>
                </c:pt>
                <c:pt idx="127">
                  <c:v>13303.8908045977</c:v>
                </c:pt>
                <c:pt idx="128">
                  <c:v>13300.729885057472</c:v>
                </c:pt>
                <c:pt idx="129">
                  <c:v>13304.448275862069</c:v>
                </c:pt>
                <c:pt idx="130">
                  <c:v>13298.218390804597</c:v>
                </c:pt>
                <c:pt idx="131">
                  <c:v>13294.672413793103</c:v>
                </c:pt>
                <c:pt idx="132">
                  <c:v>13281.931034482759</c:v>
                </c:pt>
                <c:pt idx="133">
                  <c:v>13285.408045977012</c:v>
                </c:pt>
                <c:pt idx="134">
                  <c:v>13280.097701149425</c:v>
                </c:pt>
                <c:pt idx="135">
                  <c:v>13277.563218390804</c:v>
                </c:pt>
                <c:pt idx="136">
                  <c:v>13277.724137931034</c:v>
                </c:pt>
                <c:pt idx="137">
                  <c:v>13286.333333333334</c:v>
                </c:pt>
                <c:pt idx="138">
                  <c:v>13283.103448275862</c:v>
                </c:pt>
                <c:pt idx="139">
                  <c:v>13286.408045977012</c:v>
                </c:pt>
                <c:pt idx="140">
                  <c:v>13295.477011494253</c:v>
                </c:pt>
                <c:pt idx="141">
                  <c:v>13288.247126436781</c:v>
                </c:pt>
                <c:pt idx="142">
                  <c:v>13293.045977011494</c:v>
                </c:pt>
                <c:pt idx="143">
                  <c:v>13298.908045977012</c:v>
                </c:pt>
                <c:pt idx="144">
                  <c:v>13300.258620689656</c:v>
                </c:pt>
                <c:pt idx="145">
                  <c:v>13300.419540229885</c:v>
                </c:pt>
                <c:pt idx="146">
                  <c:v>13308.132183908046</c:v>
                </c:pt>
                <c:pt idx="147">
                  <c:v>13303.563218390804</c:v>
                </c:pt>
                <c:pt idx="148">
                  <c:v>13282.19540229885</c:v>
                </c:pt>
                <c:pt idx="149">
                  <c:v>13276.339080459769</c:v>
                </c:pt>
                <c:pt idx="150">
                  <c:v>13263.706896551725</c:v>
                </c:pt>
                <c:pt idx="151">
                  <c:v>13266.327586206897</c:v>
                </c:pt>
                <c:pt idx="152">
                  <c:v>13262.948275862069</c:v>
                </c:pt>
                <c:pt idx="153">
                  <c:v>13271.247126436781</c:v>
                </c:pt>
                <c:pt idx="154">
                  <c:v>13266.798850574713</c:v>
                </c:pt>
                <c:pt idx="155">
                  <c:v>13268.71264367816</c:v>
                </c:pt>
                <c:pt idx="156">
                  <c:v>13264.143678160919</c:v>
                </c:pt>
                <c:pt idx="157">
                  <c:v>13254.166666666666</c:v>
                </c:pt>
                <c:pt idx="158">
                  <c:v>13245.965517241379</c:v>
                </c:pt>
                <c:pt idx="159">
                  <c:v>13241.69540229885</c:v>
                </c:pt>
                <c:pt idx="160">
                  <c:v>13234.48275862069</c:v>
                </c:pt>
                <c:pt idx="161">
                  <c:v>13236.948275862069</c:v>
                </c:pt>
                <c:pt idx="162">
                  <c:v>13243.275862068966</c:v>
                </c:pt>
                <c:pt idx="163">
                  <c:v>13238.431034482759</c:v>
                </c:pt>
                <c:pt idx="164">
                  <c:v>13230.683908045978</c:v>
                </c:pt>
                <c:pt idx="165">
                  <c:v>13224.925287356322</c:v>
                </c:pt>
                <c:pt idx="166">
                  <c:v>13232.643678160919</c:v>
                </c:pt>
                <c:pt idx="167">
                  <c:v>13225.339080459769</c:v>
                </c:pt>
                <c:pt idx="168">
                  <c:v>13230.689655172413</c:v>
                </c:pt>
                <c:pt idx="169">
                  <c:v>13235.764367816091</c:v>
                </c:pt>
                <c:pt idx="170">
                  <c:v>13238.5</c:v>
                </c:pt>
                <c:pt idx="171">
                  <c:v>13228.166666666666</c:v>
                </c:pt>
                <c:pt idx="172">
                  <c:v>13248.793103448275</c:v>
                </c:pt>
                <c:pt idx="173">
                  <c:v>13253.775862068966</c:v>
                </c:pt>
                <c:pt idx="174">
                  <c:v>13248.82183908046</c:v>
                </c:pt>
                <c:pt idx="175">
                  <c:v>13246.586206896553</c:v>
                </c:pt>
                <c:pt idx="176">
                  <c:v>13243.057471264368</c:v>
                </c:pt>
                <c:pt idx="177">
                  <c:v>13224.862068965518</c:v>
                </c:pt>
                <c:pt idx="178">
                  <c:v>13216.729885057472</c:v>
                </c:pt>
                <c:pt idx="179">
                  <c:v>13215.28735632184</c:v>
                </c:pt>
                <c:pt idx="180">
                  <c:v>13209.3908045977</c:v>
                </c:pt>
                <c:pt idx="181">
                  <c:v>13211.442528735632</c:v>
                </c:pt>
                <c:pt idx="182">
                  <c:v>13216.867816091954</c:v>
                </c:pt>
                <c:pt idx="183">
                  <c:v>13210.959770114943</c:v>
                </c:pt>
                <c:pt idx="184">
                  <c:v>13204.793103448275</c:v>
                </c:pt>
                <c:pt idx="185">
                  <c:v>13203.574712643678</c:v>
                </c:pt>
                <c:pt idx="186">
                  <c:v>13211.862068965518</c:v>
                </c:pt>
                <c:pt idx="187">
                  <c:v>13215.091954022988</c:v>
                </c:pt>
                <c:pt idx="188">
                  <c:v>13219.551724137931</c:v>
                </c:pt>
                <c:pt idx="189">
                  <c:v>13226.270114942528</c:v>
                </c:pt>
                <c:pt idx="190">
                  <c:v>13236.1091954023</c:v>
                </c:pt>
                <c:pt idx="191">
                  <c:v>13233.298850574713</c:v>
                </c:pt>
                <c:pt idx="192">
                  <c:v>13234.137931034482</c:v>
                </c:pt>
                <c:pt idx="193">
                  <c:v>13234.80459770115</c:v>
                </c:pt>
                <c:pt idx="194">
                  <c:v>13236.505747126437</c:v>
                </c:pt>
                <c:pt idx="195">
                  <c:v>13243.32183908046</c:v>
                </c:pt>
                <c:pt idx="196">
                  <c:v>13224.160919540231</c:v>
                </c:pt>
                <c:pt idx="197">
                  <c:v>13198.1091954023</c:v>
                </c:pt>
                <c:pt idx="198">
                  <c:v>13196.758620689656</c:v>
                </c:pt>
                <c:pt idx="199">
                  <c:v>13199.149425287356</c:v>
                </c:pt>
                <c:pt idx="200">
                  <c:v>13186.568965517241</c:v>
                </c:pt>
                <c:pt idx="201">
                  <c:v>13185.160919540231</c:v>
                </c:pt>
                <c:pt idx="202">
                  <c:v>13198.954022988506</c:v>
                </c:pt>
                <c:pt idx="203">
                  <c:v>13207.385057471265</c:v>
                </c:pt>
                <c:pt idx="204">
                  <c:v>13200.614942528735</c:v>
                </c:pt>
                <c:pt idx="205">
                  <c:v>13191.528735632184</c:v>
                </c:pt>
                <c:pt idx="206">
                  <c:v>13206.471264367816</c:v>
                </c:pt>
                <c:pt idx="207">
                  <c:v>13206.747126436781</c:v>
                </c:pt>
                <c:pt idx="208">
                  <c:v>13206.551724137931</c:v>
                </c:pt>
                <c:pt idx="209">
                  <c:v>13202.229885057472</c:v>
                </c:pt>
                <c:pt idx="210">
                  <c:v>13209.701149425287</c:v>
                </c:pt>
                <c:pt idx="211">
                  <c:v>13210.005747126437</c:v>
                </c:pt>
                <c:pt idx="212">
                  <c:v>13220.333333333334</c:v>
                </c:pt>
                <c:pt idx="213">
                  <c:v>13209.545977011494</c:v>
                </c:pt>
                <c:pt idx="214">
                  <c:v>13199.229885057472</c:v>
                </c:pt>
                <c:pt idx="215">
                  <c:v>13200.241379310344</c:v>
                </c:pt>
                <c:pt idx="216">
                  <c:v>13196.477011494253</c:v>
                </c:pt>
                <c:pt idx="217">
                  <c:v>13206.344827586207</c:v>
                </c:pt>
                <c:pt idx="218">
                  <c:v>13204.626436781609</c:v>
                </c:pt>
                <c:pt idx="219">
                  <c:v>13214.954022988506</c:v>
                </c:pt>
                <c:pt idx="220">
                  <c:v>13220.074712643678</c:v>
                </c:pt>
                <c:pt idx="221">
                  <c:v>13219.201149425287</c:v>
                </c:pt>
                <c:pt idx="222">
                  <c:v>13210.655172413793</c:v>
                </c:pt>
                <c:pt idx="223">
                  <c:v>13211.442528735632</c:v>
                </c:pt>
                <c:pt idx="224">
                  <c:v>13208.3908045977</c:v>
                </c:pt>
                <c:pt idx="225">
                  <c:v>13206.333333333334</c:v>
                </c:pt>
                <c:pt idx="226">
                  <c:v>13202.413793103447</c:v>
                </c:pt>
                <c:pt idx="227">
                  <c:v>13201.402298850575</c:v>
                </c:pt>
                <c:pt idx="228">
                  <c:v>13202.431034482759</c:v>
                </c:pt>
                <c:pt idx="229">
                  <c:v>13207.51724137931</c:v>
                </c:pt>
                <c:pt idx="230">
                  <c:v>13198.103448275862</c:v>
                </c:pt>
                <c:pt idx="231">
                  <c:v>13189.19540229885</c:v>
                </c:pt>
                <c:pt idx="232">
                  <c:v>13194.068965517241</c:v>
                </c:pt>
                <c:pt idx="233">
                  <c:v>13204.948275862069</c:v>
                </c:pt>
                <c:pt idx="234">
                  <c:v>13200.120689655172</c:v>
                </c:pt>
                <c:pt idx="235">
                  <c:v>13196.097701149425</c:v>
                </c:pt>
                <c:pt idx="236">
                  <c:v>13202.379310344828</c:v>
                </c:pt>
                <c:pt idx="237">
                  <c:v>13193.235632183909</c:v>
                </c:pt>
                <c:pt idx="238">
                  <c:v>13181.120689655172</c:v>
                </c:pt>
                <c:pt idx="239">
                  <c:v>13176.252873563219</c:v>
                </c:pt>
                <c:pt idx="240">
                  <c:v>13179.385057471265</c:v>
                </c:pt>
                <c:pt idx="241">
                  <c:v>13187.666666666666</c:v>
                </c:pt>
                <c:pt idx="242">
                  <c:v>13179.98275862069</c:v>
                </c:pt>
                <c:pt idx="243">
                  <c:v>13169.614942528735</c:v>
                </c:pt>
                <c:pt idx="244">
                  <c:v>13171.419540229885</c:v>
                </c:pt>
                <c:pt idx="245">
                  <c:v>13173.275862068966</c:v>
                </c:pt>
                <c:pt idx="246">
                  <c:v>13171.448275862069</c:v>
                </c:pt>
                <c:pt idx="247">
                  <c:v>13178.948275862069</c:v>
                </c:pt>
                <c:pt idx="248">
                  <c:v>13175.850574712644</c:v>
                </c:pt>
                <c:pt idx="249">
                  <c:v>13176.626436781609</c:v>
                </c:pt>
                <c:pt idx="250">
                  <c:v>13181.833333333334</c:v>
                </c:pt>
                <c:pt idx="251">
                  <c:v>13180.8908045977</c:v>
                </c:pt>
                <c:pt idx="252">
                  <c:v>13181.603448275862</c:v>
                </c:pt>
                <c:pt idx="253">
                  <c:v>13185.626436781609</c:v>
                </c:pt>
                <c:pt idx="254">
                  <c:v>13177.551724137931</c:v>
                </c:pt>
                <c:pt idx="255">
                  <c:v>13165.867816091954</c:v>
                </c:pt>
                <c:pt idx="256">
                  <c:v>13163.436781609196</c:v>
                </c:pt>
                <c:pt idx="257">
                  <c:v>13154.235632183909</c:v>
                </c:pt>
                <c:pt idx="258">
                  <c:v>13144.339080459769</c:v>
                </c:pt>
                <c:pt idx="259">
                  <c:v>13147.649425287356</c:v>
                </c:pt>
                <c:pt idx="260">
                  <c:v>13140.425287356322</c:v>
                </c:pt>
                <c:pt idx="261">
                  <c:v>13135.367816091954</c:v>
                </c:pt>
                <c:pt idx="262">
                  <c:v>13137.816091954022</c:v>
                </c:pt>
                <c:pt idx="263">
                  <c:v>13146.074712643678</c:v>
                </c:pt>
                <c:pt idx="264">
                  <c:v>13145.488505747126</c:v>
                </c:pt>
                <c:pt idx="265">
                  <c:v>13153</c:v>
                </c:pt>
                <c:pt idx="266">
                  <c:v>13156.51724137931</c:v>
                </c:pt>
                <c:pt idx="267">
                  <c:v>13154.028735632184</c:v>
                </c:pt>
                <c:pt idx="268">
                  <c:v>13154.471264367816</c:v>
                </c:pt>
                <c:pt idx="269">
                  <c:v>13149</c:v>
                </c:pt>
                <c:pt idx="270">
                  <c:v>13145.511494252874</c:v>
                </c:pt>
                <c:pt idx="271">
                  <c:v>13151.310344827587</c:v>
                </c:pt>
                <c:pt idx="272">
                  <c:v>13151.655172413793</c:v>
                </c:pt>
                <c:pt idx="273">
                  <c:v>13161.425287356322</c:v>
                </c:pt>
                <c:pt idx="274">
                  <c:v>13165.028735632184</c:v>
                </c:pt>
                <c:pt idx="275">
                  <c:v>13182.873563218391</c:v>
                </c:pt>
                <c:pt idx="276">
                  <c:v>13179.229885057472</c:v>
                </c:pt>
                <c:pt idx="277">
                  <c:v>13179.327586206897</c:v>
                </c:pt>
                <c:pt idx="278">
                  <c:v>13173.114942528735</c:v>
                </c:pt>
                <c:pt idx="279">
                  <c:v>13179.270114942528</c:v>
                </c:pt>
                <c:pt idx="280">
                  <c:v>13176.040229885057</c:v>
                </c:pt>
                <c:pt idx="281">
                  <c:v>13180.120689655172</c:v>
                </c:pt>
                <c:pt idx="282">
                  <c:v>13174.103448275862</c:v>
                </c:pt>
                <c:pt idx="283">
                  <c:v>13189.172413793103</c:v>
                </c:pt>
                <c:pt idx="284">
                  <c:v>13188.752873563219</c:v>
                </c:pt>
                <c:pt idx="285">
                  <c:v>13180.626436781609</c:v>
                </c:pt>
                <c:pt idx="286">
                  <c:v>13180.356321839081</c:v>
                </c:pt>
                <c:pt idx="287">
                  <c:v>13194.505747126437</c:v>
                </c:pt>
                <c:pt idx="288">
                  <c:v>13186.172413793103</c:v>
                </c:pt>
                <c:pt idx="289">
                  <c:v>13173.563218390804</c:v>
                </c:pt>
                <c:pt idx="290">
                  <c:v>13173.034482758621</c:v>
                </c:pt>
                <c:pt idx="291">
                  <c:v>13173.028735632184</c:v>
                </c:pt>
                <c:pt idx="292">
                  <c:v>13173.402298850575</c:v>
                </c:pt>
                <c:pt idx="293">
                  <c:v>13165.873563218391</c:v>
                </c:pt>
                <c:pt idx="294">
                  <c:v>13164.925287356322</c:v>
                </c:pt>
                <c:pt idx="295">
                  <c:v>13164.235632183909</c:v>
                </c:pt>
                <c:pt idx="296">
                  <c:v>13157.747126436781</c:v>
                </c:pt>
                <c:pt idx="297">
                  <c:v>13147.005747126437</c:v>
                </c:pt>
                <c:pt idx="298">
                  <c:v>13143.735632183909</c:v>
                </c:pt>
                <c:pt idx="299">
                  <c:v>13139.758620689656</c:v>
                </c:pt>
                <c:pt idx="300">
                  <c:v>13144.005747126437</c:v>
                </c:pt>
                <c:pt idx="301">
                  <c:v>13146.528735632184</c:v>
                </c:pt>
                <c:pt idx="302">
                  <c:v>13152.614942528735</c:v>
                </c:pt>
                <c:pt idx="303">
                  <c:v>13151.833333333334</c:v>
                </c:pt>
                <c:pt idx="304">
                  <c:v>13159.201149425287</c:v>
                </c:pt>
                <c:pt idx="305">
                  <c:v>13160.448275862069</c:v>
                </c:pt>
                <c:pt idx="306">
                  <c:v>13170.086206896553</c:v>
                </c:pt>
                <c:pt idx="307">
                  <c:v>13169.954022988506</c:v>
                </c:pt>
                <c:pt idx="308">
                  <c:v>13159.689655172413</c:v>
                </c:pt>
                <c:pt idx="309">
                  <c:v>13157.701149425287</c:v>
                </c:pt>
                <c:pt idx="310">
                  <c:v>13156.965517241379</c:v>
                </c:pt>
                <c:pt idx="311">
                  <c:v>13146.310344827587</c:v>
                </c:pt>
                <c:pt idx="312">
                  <c:v>13142.316091954022</c:v>
                </c:pt>
                <c:pt idx="313">
                  <c:v>13141.942528735632</c:v>
                </c:pt>
                <c:pt idx="314">
                  <c:v>13149.672413793103</c:v>
                </c:pt>
                <c:pt idx="315">
                  <c:v>13140.80459770115</c:v>
                </c:pt>
                <c:pt idx="316">
                  <c:v>13133.385057471265</c:v>
                </c:pt>
                <c:pt idx="317">
                  <c:v>13124.494252873563</c:v>
                </c:pt>
                <c:pt idx="318">
                  <c:v>13131.948275862069</c:v>
                </c:pt>
                <c:pt idx="319">
                  <c:v>13130.902298850575</c:v>
                </c:pt>
                <c:pt idx="320">
                  <c:v>13135.183908045978</c:v>
                </c:pt>
                <c:pt idx="321">
                  <c:v>13136.660919540231</c:v>
                </c:pt>
                <c:pt idx="322">
                  <c:v>13141.67816091954</c:v>
                </c:pt>
                <c:pt idx="323">
                  <c:v>13150.068965517241</c:v>
                </c:pt>
                <c:pt idx="324">
                  <c:v>13139.097701149425</c:v>
                </c:pt>
                <c:pt idx="325">
                  <c:v>13135.902298850575</c:v>
                </c:pt>
                <c:pt idx="326">
                  <c:v>13131.810344827587</c:v>
                </c:pt>
                <c:pt idx="327">
                  <c:v>13128.954022988506</c:v>
                </c:pt>
                <c:pt idx="328">
                  <c:v>13120.3908045977</c:v>
                </c:pt>
                <c:pt idx="329">
                  <c:v>13125.3908045977</c:v>
                </c:pt>
                <c:pt idx="330">
                  <c:v>13119.98275862069</c:v>
                </c:pt>
                <c:pt idx="331">
                  <c:v>13117.816091954022</c:v>
                </c:pt>
                <c:pt idx="332">
                  <c:v>13122.701149425287</c:v>
                </c:pt>
                <c:pt idx="333">
                  <c:v>13123.229885057472</c:v>
                </c:pt>
                <c:pt idx="334">
                  <c:v>13116.764367816091</c:v>
                </c:pt>
                <c:pt idx="335">
                  <c:v>13121.959770114943</c:v>
                </c:pt>
                <c:pt idx="336">
                  <c:v>13121.775862068966</c:v>
                </c:pt>
                <c:pt idx="337">
                  <c:v>13109.494252873563</c:v>
                </c:pt>
                <c:pt idx="338">
                  <c:v>13105.28735632184</c:v>
                </c:pt>
                <c:pt idx="339">
                  <c:v>13112.833333333334</c:v>
                </c:pt>
                <c:pt idx="340">
                  <c:v>13109.810344827587</c:v>
                </c:pt>
                <c:pt idx="341">
                  <c:v>13108.965517241379</c:v>
                </c:pt>
                <c:pt idx="342">
                  <c:v>13118.367816091954</c:v>
                </c:pt>
                <c:pt idx="343">
                  <c:v>13111.298850574713</c:v>
                </c:pt>
                <c:pt idx="344">
                  <c:v>13097.48275862069</c:v>
                </c:pt>
                <c:pt idx="345">
                  <c:v>13093.333333333334</c:v>
                </c:pt>
                <c:pt idx="346">
                  <c:v>13096.586206896553</c:v>
                </c:pt>
                <c:pt idx="347">
                  <c:v>13091.229885057472</c:v>
                </c:pt>
                <c:pt idx="348">
                  <c:v>13093.597701149425</c:v>
                </c:pt>
                <c:pt idx="349">
                  <c:v>13096.350574712644</c:v>
                </c:pt>
                <c:pt idx="350">
                  <c:v>13102.126436781609</c:v>
                </c:pt>
                <c:pt idx="351">
                  <c:v>13096.971264367816</c:v>
                </c:pt>
                <c:pt idx="352">
                  <c:v>13098.505747126437</c:v>
                </c:pt>
                <c:pt idx="353">
                  <c:v>13096.51724137931</c:v>
                </c:pt>
                <c:pt idx="354">
                  <c:v>13100.51724137931</c:v>
                </c:pt>
                <c:pt idx="355">
                  <c:v>13088.867816091954</c:v>
                </c:pt>
                <c:pt idx="356">
                  <c:v>13093.522988505747</c:v>
                </c:pt>
                <c:pt idx="357">
                  <c:v>13096.959770114943</c:v>
                </c:pt>
                <c:pt idx="358">
                  <c:v>13096.057471264368</c:v>
                </c:pt>
                <c:pt idx="359">
                  <c:v>13095.379310344828</c:v>
                </c:pt>
                <c:pt idx="360">
                  <c:v>13103</c:v>
                </c:pt>
                <c:pt idx="361">
                  <c:v>13103.948275862069</c:v>
                </c:pt>
                <c:pt idx="362">
                  <c:v>13097.385057471265</c:v>
                </c:pt>
                <c:pt idx="363">
                  <c:v>13110.948275862069</c:v>
                </c:pt>
                <c:pt idx="364">
                  <c:v>13110.32183908046</c:v>
                </c:pt>
                <c:pt idx="365">
                  <c:v>13108.350574712644</c:v>
                </c:pt>
                <c:pt idx="366">
                  <c:v>13109.511494252874</c:v>
                </c:pt>
                <c:pt idx="367">
                  <c:v>13117.091954022988</c:v>
                </c:pt>
                <c:pt idx="368">
                  <c:v>13118.954022988506</c:v>
                </c:pt>
                <c:pt idx="369">
                  <c:v>13129.229885057472</c:v>
                </c:pt>
                <c:pt idx="370">
                  <c:v>13134.21264367816</c:v>
                </c:pt>
                <c:pt idx="371">
                  <c:v>13132.781609195403</c:v>
                </c:pt>
                <c:pt idx="372">
                  <c:v>13130.005747126437</c:v>
                </c:pt>
                <c:pt idx="373">
                  <c:v>13126.396551724138</c:v>
                </c:pt>
                <c:pt idx="374">
                  <c:v>13117.155172413793</c:v>
                </c:pt>
                <c:pt idx="375">
                  <c:v>13111.235632183909</c:v>
                </c:pt>
                <c:pt idx="376">
                  <c:v>13116.068965517241</c:v>
                </c:pt>
                <c:pt idx="377">
                  <c:v>13115.948275862069</c:v>
                </c:pt>
                <c:pt idx="378">
                  <c:v>13111.258620689656</c:v>
                </c:pt>
                <c:pt idx="379">
                  <c:v>13110.919540229885</c:v>
                </c:pt>
                <c:pt idx="380">
                  <c:v>13115.218390804597</c:v>
                </c:pt>
                <c:pt idx="381">
                  <c:v>13099.149425287356</c:v>
                </c:pt>
                <c:pt idx="382">
                  <c:v>13101.71264367816</c:v>
                </c:pt>
                <c:pt idx="383">
                  <c:v>13101.413793103447</c:v>
                </c:pt>
                <c:pt idx="384">
                  <c:v>13101.022988505747</c:v>
                </c:pt>
                <c:pt idx="385">
                  <c:v>13100.614942528735</c:v>
                </c:pt>
                <c:pt idx="386">
                  <c:v>13100.114942528735</c:v>
                </c:pt>
                <c:pt idx="387">
                  <c:v>13093.086206896553</c:v>
                </c:pt>
                <c:pt idx="388">
                  <c:v>13101.057471264368</c:v>
                </c:pt>
                <c:pt idx="389">
                  <c:v>13106.045977011494</c:v>
                </c:pt>
                <c:pt idx="390">
                  <c:v>13105.114942528735</c:v>
                </c:pt>
                <c:pt idx="391">
                  <c:v>13110.689655172413</c:v>
                </c:pt>
                <c:pt idx="392">
                  <c:v>13107.67816091954</c:v>
                </c:pt>
                <c:pt idx="393">
                  <c:v>13098.82183908046</c:v>
                </c:pt>
                <c:pt idx="394">
                  <c:v>13098.235632183909</c:v>
                </c:pt>
                <c:pt idx="395">
                  <c:v>13095.494252873563</c:v>
                </c:pt>
                <c:pt idx="396">
                  <c:v>13098.040229885057</c:v>
                </c:pt>
                <c:pt idx="397">
                  <c:v>13101.494252873563</c:v>
                </c:pt>
                <c:pt idx="398">
                  <c:v>13106.632183908046</c:v>
                </c:pt>
                <c:pt idx="399">
                  <c:v>13108.925287356322</c:v>
                </c:pt>
                <c:pt idx="400">
                  <c:v>13129.948275862069</c:v>
                </c:pt>
                <c:pt idx="401">
                  <c:v>13178.356321839081</c:v>
                </c:pt>
                <c:pt idx="402">
                  <c:v>13285.551724137931</c:v>
                </c:pt>
                <c:pt idx="403">
                  <c:v>13448.534482758621</c:v>
                </c:pt>
                <c:pt idx="404">
                  <c:v>13671.413793103447</c:v>
                </c:pt>
                <c:pt idx="405">
                  <c:v>13934.971264367816</c:v>
                </c:pt>
                <c:pt idx="406">
                  <c:v>14170.011494252874</c:v>
                </c:pt>
                <c:pt idx="407">
                  <c:v>14356.126436781609</c:v>
                </c:pt>
                <c:pt idx="408">
                  <c:v>14469</c:v>
                </c:pt>
                <c:pt idx="409">
                  <c:v>14509.068965517241</c:v>
                </c:pt>
                <c:pt idx="410">
                  <c:v>14470.557471264368</c:v>
                </c:pt>
                <c:pt idx="411">
                  <c:v>14408.747126436781</c:v>
                </c:pt>
                <c:pt idx="412">
                  <c:v>14327.563218390804</c:v>
                </c:pt>
                <c:pt idx="413">
                  <c:v>14255.729885057472</c:v>
                </c:pt>
                <c:pt idx="414">
                  <c:v>14192.471264367816</c:v>
                </c:pt>
                <c:pt idx="415">
                  <c:v>14133.166666666666</c:v>
                </c:pt>
                <c:pt idx="416">
                  <c:v>14085.597701149425</c:v>
                </c:pt>
                <c:pt idx="417">
                  <c:v>14042.1091954023</c:v>
                </c:pt>
                <c:pt idx="418">
                  <c:v>13998.005747126437</c:v>
                </c:pt>
                <c:pt idx="419">
                  <c:v>13954.258620689656</c:v>
                </c:pt>
                <c:pt idx="420">
                  <c:v>13913.775862068966</c:v>
                </c:pt>
                <c:pt idx="421">
                  <c:v>13879.114942528735</c:v>
                </c:pt>
                <c:pt idx="422">
                  <c:v>13842.086206896553</c:v>
                </c:pt>
                <c:pt idx="423">
                  <c:v>13800.965517241379</c:v>
                </c:pt>
                <c:pt idx="424">
                  <c:v>13770.241379310344</c:v>
                </c:pt>
                <c:pt idx="425">
                  <c:v>13742.706896551725</c:v>
                </c:pt>
                <c:pt idx="426">
                  <c:v>13709.063218390804</c:v>
                </c:pt>
                <c:pt idx="427">
                  <c:v>13694.206896551725</c:v>
                </c:pt>
                <c:pt idx="428">
                  <c:v>13676.867816091954</c:v>
                </c:pt>
                <c:pt idx="429">
                  <c:v>13652.3908045977</c:v>
                </c:pt>
                <c:pt idx="430">
                  <c:v>13635.252873563219</c:v>
                </c:pt>
                <c:pt idx="431">
                  <c:v>13627.30459770115</c:v>
                </c:pt>
                <c:pt idx="432">
                  <c:v>13605.902298850575</c:v>
                </c:pt>
                <c:pt idx="433">
                  <c:v>13588.724137931034</c:v>
                </c:pt>
                <c:pt idx="434">
                  <c:v>13579.827586206897</c:v>
                </c:pt>
                <c:pt idx="435">
                  <c:v>13565.465517241379</c:v>
                </c:pt>
                <c:pt idx="436">
                  <c:v>13553.097701149425</c:v>
                </c:pt>
                <c:pt idx="437">
                  <c:v>13543.735632183909</c:v>
                </c:pt>
                <c:pt idx="438">
                  <c:v>13531.637931034482</c:v>
                </c:pt>
                <c:pt idx="439">
                  <c:v>13523.557471264368</c:v>
                </c:pt>
                <c:pt idx="440">
                  <c:v>13510.385057471265</c:v>
                </c:pt>
                <c:pt idx="441">
                  <c:v>13500.206896551725</c:v>
                </c:pt>
                <c:pt idx="442">
                  <c:v>13488.396551724138</c:v>
                </c:pt>
                <c:pt idx="443">
                  <c:v>13486.649425287356</c:v>
                </c:pt>
                <c:pt idx="444">
                  <c:v>13476.528735632184</c:v>
                </c:pt>
                <c:pt idx="445">
                  <c:v>13468.954022988506</c:v>
                </c:pt>
                <c:pt idx="446">
                  <c:v>13462.132183908046</c:v>
                </c:pt>
                <c:pt idx="447">
                  <c:v>13462.241379310344</c:v>
                </c:pt>
                <c:pt idx="448">
                  <c:v>13449.597701149425</c:v>
                </c:pt>
                <c:pt idx="449">
                  <c:v>13427.425287356322</c:v>
                </c:pt>
                <c:pt idx="450">
                  <c:v>13430.781609195403</c:v>
                </c:pt>
                <c:pt idx="451">
                  <c:v>13413.827586206897</c:v>
                </c:pt>
                <c:pt idx="452">
                  <c:v>13403.844827586207</c:v>
                </c:pt>
                <c:pt idx="453">
                  <c:v>13381.373563218391</c:v>
                </c:pt>
                <c:pt idx="454">
                  <c:v>13391.5</c:v>
                </c:pt>
                <c:pt idx="455">
                  <c:v>13381.465517241379</c:v>
                </c:pt>
                <c:pt idx="456">
                  <c:v>13383.477011494253</c:v>
                </c:pt>
                <c:pt idx="457">
                  <c:v>13378.189655172413</c:v>
                </c:pt>
                <c:pt idx="458">
                  <c:v>13382.068965517241</c:v>
                </c:pt>
                <c:pt idx="459">
                  <c:v>13374.8908045977</c:v>
                </c:pt>
                <c:pt idx="460">
                  <c:v>13359.988505747126</c:v>
                </c:pt>
                <c:pt idx="461">
                  <c:v>13359.850574712644</c:v>
                </c:pt>
                <c:pt idx="462">
                  <c:v>13343.103448275862</c:v>
                </c:pt>
                <c:pt idx="463">
                  <c:v>13344.408045977012</c:v>
                </c:pt>
                <c:pt idx="464">
                  <c:v>13339.643678160919</c:v>
                </c:pt>
                <c:pt idx="465">
                  <c:v>13340.758620689656</c:v>
                </c:pt>
                <c:pt idx="466">
                  <c:v>13328.465517241379</c:v>
                </c:pt>
                <c:pt idx="467">
                  <c:v>13342.586206896553</c:v>
                </c:pt>
                <c:pt idx="468">
                  <c:v>13329.6091954023</c:v>
                </c:pt>
                <c:pt idx="469">
                  <c:v>13321.850574712644</c:v>
                </c:pt>
                <c:pt idx="470">
                  <c:v>13311.649425287356</c:v>
                </c:pt>
                <c:pt idx="471">
                  <c:v>13314.229885057472</c:v>
                </c:pt>
                <c:pt idx="472">
                  <c:v>13290.660919540231</c:v>
                </c:pt>
                <c:pt idx="473">
                  <c:v>13293.614942528735</c:v>
                </c:pt>
                <c:pt idx="474">
                  <c:v>13284.373563218391</c:v>
                </c:pt>
                <c:pt idx="475">
                  <c:v>13288.775862068966</c:v>
                </c:pt>
                <c:pt idx="476">
                  <c:v>13284.591954022988</c:v>
                </c:pt>
                <c:pt idx="477">
                  <c:v>13282.925287356322</c:v>
                </c:pt>
                <c:pt idx="478">
                  <c:v>13284.954022988506</c:v>
                </c:pt>
                <c:pt idx="479">
                  <c:v>13288.839080459769</c:v>
                </c:pt>
                <c:pt idx="480">
                  <c:v>13284.143678160919</c:v>
                </c:pt>
                <c:pt idx="481">
                  <c:v>13282.660919540231</c:v>
                </c:pt>
                <c:pt idx="482">
                  <c:v>13283.465517241379</c:v>
                </c:pt>
                <c:pt idx="483">
                  <c:v>13272.913793103447</c:v>
                </c:pt>
                <c:pt idx="484">
                  <c:v>13278.189655172413</c:v>
                </c:pt>
                <c:pt idx="485">
                  <c:v>13283.488505747126</c:v>
                </c:pt>
                <c:pt idx="486">
                  <c:v>13279.816091954022</c:v>
                </c:pt>
                <c:pt idx="487">
                  <c:v>13280.166666666666</c:v>
                </c:pt>
                <c:pt idx="488">
                  <c:v>13292.867816091954</c:v>
                </c:pt>
                <c:pt idx="489">
                  <c:v>13294.8908045977</c:v>
                </c:pt>
                <c:pt idx="490">
                  <c:v>13287.977011494253</c:v>
                </c:pt>
                <c:pt idx="491">
                  <c:v>13274.3908045977</c:v>
                </c:pt>
                <c:pt idx="492">
                  <c:v>13275.563218390804</c:v>
                </c:pt>
                <c:pt idx="493">
                  <c:v>13281.028735632184</c:v>
                </c:pt>
                <c:pt idx="494">
                  <c:v>13271.603448275862</c:v>
                </c:pt>
                <c:pt idx="495">
                  <c:v>13260.402298850575</c:v>
                </c:pt>
                <c:pt idx="496">
                  <c:v>13266.402298850575</c:v>
                </c:pt>
                <c:pt idx="497">
                  <c:v>13273.873563218391</c:v>
                </c:pt>
                <c:pt idx="498">
                  <c:v>13258.413793103447</c:v>
                </c:pt>
                <c:pt idx="499">
                  <c:v>13256.149425287356</c:v>
                </c:pt>
                <c:pt idx="500">
                  <c:v>13253.724137931034</c:v>
                </c:pt>
                <c:pt idx="501">
                  <c:v>13265.045977011494</c:v>
                </c:pt>
                <c:pt idx="502">
                  <c:v>13267.379310344828</c:v>
                </c:pt>
                <c:pt idx="503">
                  <c:v>13260.275862068966</c:v>
                </c:pt>
                <c:pt idx="504">
                  <c:v>13258.683908045978</c:v>
                </c:pt>
                <c:pt idx="505">
                  <c:v>13260.798850574713</c:v>
                </c:pt>
                <c:pt idx="506">
                  <c:v>13258.511494252874</c:v>
                </c:pt>
                <c:pt idx="507">
                  <c:v>13242.844827586207</c:v>
                </c:pt>
                <c:pt idx="508">
                  <c:v>13237.494252873563</c:v>
                </c:pt>
                <c:pt idx="509">
                  <c:v>13236.660919540231</c:v>
                </c:pt>
                <c:pt idx="510">
                  <c:v>13241.540229885057</c:v>
                </c:pt>
                <c:pt idx="511">
                  <c:v>13222.844827586207</c:v>
                </c:pt>
                <c:pt idx="512">
                  <c:v>13226.626436781609</c:v>
                </c:pt>
                <c:pt idx="513">
                  <c:v>13223.431034482759</c:v>
                </c:pt>
                <c:pt idx="514">
                  <c:v>13224.752873563219</c:v>
                </c:pt>
                <c:pt idx="515">
                  <c:v>13214.28735632184</c:v>
                </c:pt>
                <c:pt idx="516">
                  <c:v>13215.247126436781</c:v>
                </c:pt>
                <c:pt idx="517">
                  <c:v>13204.672413793103</c:v>
                </c:pt>
                <c:pt idx="518">
                  <c:v>13207.022988505747</c:v>
                </c:pt>
                <c:pt idx="519">
                  <c:v>13205.902298850575</c:v>
                </c:pt>
                <c:pt idx="520">
                  <c:v>13204.344827586207</c:v>
                </c:pt>
                <c:pt idx="521">
                  <c:v>13204.637931034482</c:v>
                </c:pt>
                <c:pt idx="522">
                  <c:v>13202.752873563219</c:v>
                </c:pt>
                <c:pt idx="523">
                  <c:v>13198.632183908046</c:v>
                </c:pt>
                <c:pt idx="524">
                  <c:v>13193.683908045978</c:v>
                </c:pt>
                <c:pt idx="525">
                  <c:v>13191.71264367816</c:v>
                </c:pt>
                <c:pt idx="526">
                  <c:v>13193.201149425287</c:v>
                </c:pt>
                <c:pt idx="527">
                  <c:v>13194.511494252874</c:v>
                </c:pt>
                <c:pt idx="528">
                  <c:v>13192.896551724138</c:v>
                </c:pt>
                <c:pt idx="529">
                  <c:v>13195.3908045977</c:v>
                </c:pt>
                <c:pt idx="530">
                  <c:v>13188.459770114943</c:v>
                </c:pt>
                <c:pt idx="531">
                  <c:v>13171.724137931034</c:v>
                </c:pt>
                <c:pt idx="532">
                  <c:v>13168.32183908046</c:v>
                </c:pt>
                <c:pt idx="533">
                  <c:v>13174.126436781609</c:v>
                </c:pt>
                <c:pt idx="534">
                  <c:v>13172.994252873563</c:v>
                </c:pt>
                <c:pt idx="535">
                  <c:v>13178.252873563219</c:v>
                </c:pt>
                <c:pt idx="536">
                  <c:v>13180.563218390804</c:v>
                </c:pt>
                <c:pt idx="537">
                  <c:v>13173.3908045977</c:v>
                </c:pt>
                <c:pt idx="538">
                  <c:v>13160.367816091954</c:v>
                </c:pt>
                <c:pt idx="539">
                  <c:v>13152.597701149425</c:v>
                </c:pt>
                <c:pt idx="540">
                  <c:v>13146.206896551725</c:v>
                </c:pt>
                <c:pt idx="541">
                  <c:v>13156.183908045978</c:v>
                </c:pt>
                <c:pt idx="542">
                  <c:v>13163.413793103447</c:v>
                </c:pt>
                <c:pt idx="543">
                  <c:v>13167.724137931034</c:v>
                </c:pt>
                <c:pt idx="544">
                  <c:v>13172.649425287356</c:v>
                </c:pt>
                <c:pt idx="545">
                  <c:v>13168.557471264368</c:v>
                </c:pt>
                <c:pt idx="546">
                  <c:v>13158.672413793103</c:v>
                </c:pt>
                <c:pt idx="547">
                  <c:v>13157.988505747126</c:v>
                </c:pt>
                <c:pt idx="548">
                  <c:v>13159.528735632184</c:v>
                </c:pt>
                <c:pt idx="549">
                  <c:v>13145.425287356322</c:v>
                </c:pt>
                <c:pt idx="550">
                  <c:v>13145.413793103447</c:v>
                </c:pt>
                <c:pt idx="551">
                  <c:v>13159.396551724138</c:v>
                </c:pt>
                <c:pt idx="552">
                  <c:v>13154.252873563219</c:v>
                </c:pt>
                <c:pt idx="553">
                  <c:v>13154.649425287356</c:v>
                </c:pt>
                <c:pt idx="554">
                  <c:v>13166.48275862069</c:v>
                </c:pt>
                <c:pt idx="555">
                  <c:v>13163.413793103447</c:v>
                </c:pt>
                <c:pt idx="556">
                  <c:v>13160.293103448275</c:v>
                </c:pt>
                <c:pt idx="557">
                  <c:v>13159.339080459769</c:v>
                </c:pt>
                <c:pt idx="558">
                  <c:v>13155.827586206897</c:v>
                </c:pt>
                <c:pt idx="559">
                  <c:v>13153.218390804597</c:v>
                </c:pt>
                <c:pt idx="560">
                  <c:v>13160.781609195403</c:v>
                </c:pt>
                <c:pt idx="561">
                  <c:v>13157.166666666666</c:v>
                </c:pt>
                <c:pt idx="562">
                  <c:v>13156.183908045978</c:v>
                </c:pt>
                <c:pt idx="563">
                  <c:v>13154.856321839081</c:v>
                </c:pt>
                <c:pt idx="564">
                  <c:v>13149.086206896553</c:v>
                </c:pt>
                <c:pt idx="565">
                  <c:v>13143.959770114943</c:v>
                </c:pt>
                <c:pt idx="566">
                  <c:v>13140.649425287356</c:v>
                </c:pt>
                <c:pt idx="567">
                  <c:v>13129.431034482759</c:v>
                </c:pt>
                <c:pt idx="568">
                  <c:v>13135.413793103447</c:v>
                </c:pt>
                <c:pt idx="569">
                  <c:v>13134.626436781609</c:v>
                </c:pt>
                <c:pt idx="570">
                  <c:v>13129.293103448275</c:v>
                </c:pt>
                <c:pt idx="571">
                  <c:v>13124.091954022988</c:v>
                </c:pt>
                <c:pt idx="572">
                  <c:v>13126.132183908046</c:v>
                </c:pt>
                <c:pt idx="573">
                  <c:v>13116.080459770115</c:v>
                </c:pt>
                <c:pt idx="574">
                  <c:v>13115.942528735632</c:v>
                </c:pt>
                <c:pt idx="575">
                  <c:v>13114.034482758621</c:v>
                </c:pt>
                <c:pt idx="576">
                  <c:v>13118.01724137931</c:v>
                </c:pt>
                <c:pt idx="577">
                  <c:v>13116.873563218391</c:v>
                </c:pt>
                <c:pt idx="578">
                  <c:v>13113.005747126437</c:v>
                </c:pt>
                <c:pt idx="579">
                  <c:v>13117.051724137931</c:v>
                </c:pt>
                <c:pt idx="580">
                  <c:v>13112.729885057472</c:v>
                </c:pt>
                <c:pt idx="581">
                  <c:v>13097.965517241379</c:v>
                </c:pt>
                <c:pt idx="582">
                  <c:v>13096.632183908046</c:v>
                </c:pt>
                <c:pt idx="583">
                  <c:v>13100.626436781609</c:v>
                </c:pt>
                <c:pt idx="584">
                  <c:v>13094.183908045978</c:v>
                </c:pt>
                <c:pt idx="585">
                  <c:v>13090.82183908046</c:v>
                </c:pt>
                <c:pt idx="586">
                  <c:v>13093.229885057472</c:v>
                </c:pt>
                <c:pt idx="587">
                  <c:v>13092.229885057472</c:v>
                </c:pt>
                <c:pt idx="588">
                  <c:v>13088.545977011494</c:v>
                </c:pt>
                <c:pt idx="589">
                  <c:v>13084.224137931034</c:v>
                </c:pt>
                <c:pt idx="590">
                  <c:v>13095.436781609196</c:v>
                </c:pt>
                <c:pt idx="591">
                  <c:v>13100.189655172413</c:v>
                </c:pt>
                <c:pt idx="592">
                  <c:v>13110.718390804597</c:v>
                </c:pt>
                <c:pt idx="593">
                  <c:v>13111.051724137931</c:v>
                </c:pt>
                <c:pt idx="594">
                  <c:v>13118.074712643678</c:v>
                </c:pt>
                <c:pt idx="595">
                  <c:v>13116.356321839081</c:v>
                </c:pt>
                <c:pt idx="596">
                  <c:v>13112.873563218391</c:v>
                </c:pt>
                <c:pt idx="597">
                  <c:v>13105.971264367816</c:v>
                </c:pt>
                <c:pt idx="598">
                  <c:v>13105.557471264368</c:v>
                </c:pt>
                <c:pt idx="599">
                  <c:v>13107.1091954023</c:v>
                </c:pt>
                <c:pt idx="600">
                  <c:v>13108.603448275862</c:v>
                </c:pt>
                <c:pt idx="601">
                  <c:v>13114.367816091954</c:v>
                </c:pt>
                <c:pt idx="602">
                  <c:v>13107.632183908046</c:v>
                </c:pt>
                <c:pt idx="603">
                  <c:v>13105.758620689656</c:v>
                </c:pt>
                <c:pt idx="604">
                  <c:v>13101.586206896553</c:v>
                </c:pt>
                <c:pt idx="605">
                  <c:v>13092.011494252874</c:v>
                </c:pt>
                <c:pt idx="606">
                  <c:v>13093.925287356322</c:v>
                </c:pt>
                <c:pt idx="607">
                  <c:v>13104.597701149425</c:v>
                </c:pt>
                <c:pt idx="608">
                  <c:v>13112.080459770115</c:v>
                </c:pt>
                <c:pt idx="609">
                  <c:v>13117.201149425287</c:v>
                </c:pt>
                <c:pt idx="610">
                  <c:v>13125.19540229885</c:v>
                </c:pt>
                <c:pt idx="611">
                  <c:v>13121.528735632184</c:v>
                </c:pt>
                <c:pt idx="612">
                  <c:v>13119.977011494253</c:v>
                </c:pt>
                <c:pt idx="613">
                  <c:v>13112.994252873563</c:v>
                </c:pt>
                <c:pt idx="614">
                  <c:v>13113.281609195403</c:v>
                </c:pt>
                <c:pt idx="615">
                  <c:v>13111.626436781609</c:v>
                </c:pt>
                <c:pt idx="616">
                  <c:v>13119.097701149425</c:v>
                </c:pt>
                <c:pt idx="617">
                  <c:v>13122.045977011494</c:v>
                </c:pt>
                <c:pt idx="618">
                  <c:v>13134.235632183909</c:v>
                </c:pt>
                <c:pt idx="619">
                  <c:v>13130.270114942528</c:v>
                </c:pt>
                <c:pt idx="620">
                  <c:v>13130.477011494253</c:v>
                </c:pt>
                <c:pt idx="621">
                  <c:v>13120.856321839081</c:v>
                </c:pt>
                <c:pt idx="622">
                  <c:v>13115.086206896553</c:v>
                </c:pt>
                <c:pt idx="623">
                  <c:v>13109.741379310344</c:v>
                </c:pt>
                <c:pt idx="624">
                  <c:v>13115.80459770115</c:v>
                </c:pt>
                <c:pt idx="625">
                  <c:v>13113.563218390804</c:v>
                </c:pt>
                <c:pt idx="626">
                  <c:v>13115.913793103447</c:v>
                </c:pt>
                <c:pt idx="627">
                  <c:v>13114.649425287356</c:v>
                </c:pt>
                <c:pt idx="628">
                  <c:v>13106.19540229885</c:v>
                </c:pt>
                <c:pt idx="629">
                  <c:v>13094.724137931034</c:v>
                </c:pt>
                <c:pt idx="630">
                  <c:v>13093.419540229885</c:v>
                </c:pt>
                <c:pt idx="631">
                  <c:v>13092.28735632184</c:v>
                </c:pt>
                <c:pt idx="632">
                  <c:v>13089.413793103447</c:v>
                </c:pt>
                <c:pt idx="633">
                  <c:v>13094.67816091954</c:v>
                </c:pt>
                <c:pt idx="634">
                  <c:v>13096.454022988506</c:v>
                </c:pt>
                <c:pt idx="635">
                  <c:v>13095.959770114943</c:v>
                </c:pt>
                <c:pt idx="636">
                  <c:v>13090.528735632184</c:v>
                </c:pt>
                <c:pt idx="637">
                  <c:v>13085.528735632184</c:v>
                </c:pt>
                <c:pt idx="638">
                  <c:v>13088.528735632184</c:v>
                </c:pt>
                <c:pt idx="639">
                  <c:v>13088.718390804597</c:v>
                </c:pt>
                <c:pt idx="640">
                  <c:v>13093.69540229885</c:v>
                </c:pt>
                <c:pt idx="641">
                  <c:v>13102.040229885057</c:v>
                </c:pt>
                <c:pt idx="642">
                  <c:v>13104.270114942528</c:v>
                </c:pt>
                <c:pt idx="643">
                  <c:v>13093.827586206897</c:v>
                </c:pt>
                <c:pt idx="644">
                  <c:v>13094.781609195403</c:v>
                </c:pt>
                <c:pt idx="645">
                  <c:v>13086.454022988506</c:v>
                </c:pt>
                <c:pt idx="646">
                  <c:v>13082.729885057472</c:v>
                </c:pt>
                <c:pt idx="647">
                  <c:v>13072.270114942528</c:v>
                </c:pt>
                <c:pt idx="648">
                  <c:v>13069.442528735632</c:v>
                </c:pt>
                <c:pt idx="649">
                  <c:v>13067.597701149425</c:v>
                </c:pt>
                <c:pt idx="650">
                  <c:v>13051.80459770115</c:v>
                </c:pt>
                <c:pt idx="651">
                  <c:v>13039.408045977012</c:v>
                </c:pt>
                <c:pt idx="652">
                  <c:v>13038.32183908046</c:v>
                </c:pt>
                <c:pt idx="653">
                  <c:v>13033.143678160919</c:v>
                </c:pt>
                <c:pt idx="654">
                  <c:v>13027.21264367816</c:v>
                </c:pt>
                <c:pt idx="655">
                  <c:v>13029.264367816091</c:v>
                </c:pt>
                <c:pt idx="656">
                  <c:v>13028.298850574713</c:v>
                </c:pt>
                <c:pt idx="657">
                  <c:v>13026.942528735632</c:v>
                </c:pt>
                <c:pt idx="658">
                  <c:v>13024</c:v>
                </c:pt>
                <c:pt idx="659">
                  <c:v>13018.01724137931</c:v>
                </c:pt>
                <c:pt idx="660">
                  <c:v>13021.385057471265</c:v>
                </c:pt>
                <c:pt idx="661">
                  <c:v>13016.580459770115</c:v>
                </c:pt>
                <c:pt idx="662">
                  <c:v>13015.816091954022</c:v>
                </c:pt>
                <c:pt idx="663">
                  <c:v>13011.396551724138</c:v>
                </c:pt>
                <c:pt idx="664">
                  <c:v>13010.896551724138</c:v>
                </c:pt>
                <c:pt idx="665">
                  <c:v>13008.103448275862</c:v>
                </c:pt>
                <c:pt idx="666">
                  <c:v>13004.218390804597</c:v>
                </c:pt>
                <c:pt idx="667">
                  <c:v>12996.574712643678</c:v>
                </c:pt>
                <c:pt idx="668">
                  <c:v>12994.827586206897</c:v>
                </c:pt>
                <c:pt idx="669">
                  <c:v>12995.948275862069</c:v>
                </c:pt>
                <c:pt idx="670">
                  <c:v>12998.454022988506</c:v>
                </c:pt>
                <c:pt idx="671">
                  <c:v>12994.114942528735</c:v>
                </c:pt>
                <c:pt idx="672">
                  <c:v>13005.563218390804</c:v>
                </c:pt>
                <c:pt idx="673">
                  <c:v>13013.32183908046</c:v>
                </c:pt>
                <c:pt idx="674">
                  <c:v>13007.229885057472</c:v>
                </c:pt>
                <c:pt idx="675">
                  <c:v>12993.189655172413</c:v>
                </c:pt>
                <c:pt idx="676">
                  <c:v>13000.373563218391</c:v>
                </c:pt>
                <c:pt idx="677">
                  <c:v>12992.988505747126</c:v>
                </c:pt>
                <c:pt idx="678">
                  <c:v>12983.637931034482</c:v>
                </c:pt>
                <c:pt idx="679">
                  <c:v>12985.764367816091</c:v>
                </c:pt>
                <c:pt idx="680">
                  <c:v>12975.545977011494</c:v>
                </c:pt>
                <c:pt idx="681">
                  <c:v>12975.442528735632</c:v>
                </c:pt>
                <c:pt idx="682">
                  <c:v>12973.908045977012</c:v>
                </c:pt>
                <c:pt idx="683">
                  <c:v>12967.660919540231</c:v>
                </c:pt>
                <c:pt idx="684">
                  <c:v>12973.591954022988</c:v>
                </c:pt>
                <c:pt idx="685">
                  <c:v>12983.856321839081</c:v>
                </c:pt>
                <c:pt idx="686">
                  <c:v>12978.568965517241</c:v>
                </c:pt>
                <c:pt idx="687">
                  <c:v>12976.764367816091</c:v>
                </c:pt>
                <c:pt idx="688">
                  <c:v>12983.522988505747</c:v>
                </c:pt>
                <c:pt idx="689">
                  <c:v>12972.454022988506</c:v>
                </c:pt>
                <c:pt idx="690">
                  <c:v>12975.471264367816</c:v>
                </c:pt>
                <c:pt idx="691">
                  <c:v>12980.155172413793</c:v>
                </c:pt>
                <c:pt idx="692">
                  <c:v>12983.045977011494</c:v>
                </c:pt>
                <c:pt idx="693">
                  <c:v>12987.011494252874</c:v>
                </c:pt>
                <c:pt idx="694">
                  <c:v>12992.718390804597</c:v>
                </c:pt>
                <c:pt idx="695">
                  <c:v>12997.965517241379</c:v>
                </c:pt>
                <c:pt idx="696">
                  <c:v>12987.465517241379</c:v>
                </c:pt>
                <c:pt idx="697">
                  <c:v>12986.649425287356</c:v>
                </c:pt>
                <c:pt idx="698">
                  <c:v>12984.637931034482</c:v>
                </c:pt>
                <c:pt idx="699">
                  <c:v>12984</c:v>
                </c:pt>
                <c:pt idx="700">
                  <c:v>12974.241379310344</c:v>
                </c:pt>
                <c:pt idx="701">
                  <c:v>12974.143678160919</c:v>
                </c:pt>
                <c:pt idx="702">
                  <c:v>12968.511494252874</c:v>
                </c:pt>
                <c:pt idx="703">
                  <c:v>12959.660919540231</c:v>
                </c:pt>
                <c:pt idx="704">
                  <c:v>12957.063218390804</c:v>
                </c:pt>
                <c:pt idx="705">
                  <c:v>12956.994252873563</c:v>
                </c:pt>
                <c:pt idx="706">
                  <c:v>12955.931034482759</c:v>
                </c:pt>
                <c:pt idx="707">
                  <c:v>12949.063218390804</c:v>
                </c:pt>
                <c:pt idx="708">
                  <c:v>12962.17816091954</c:v>
                </c:pt>
                <c:pt idx="709">
                  <c:v>12963.034482758621</c:v>
                </c:pt>
                <c:pt idx="710">
                  <c:v>12968.183908045978</c:v>
                </c:pt>
                <c:pt idx="711">
                  <c:v>12968.896551724138</c:v>
                </c:pt>
                <c:pt idx="712">
                  <c:v>12982.068965517241</c:v>
                </c:pt>
                <c:pt idx="713">
                  <c:v>12974.275862068966</c:v>
                </c:pt>
                <c:pt idx="714">
                  <c:v>12975.362068965518</c:v>
                </c:pt>
                <c:pt idx="715">
                  <c:v>12969.82183908046</c:v>
                </c:pt>
                <c:pt idx="716">
                  <c:v>12972.735632183909</c:v>
                </c:pt>
                <c:pt idx="717">
                  <c:v>12960.316091954022</c:v>
                </c:pt>
                <c:pt idx="718">
                  <c:v>12954.965517241379</c:v>
                </c:pt>
                <c:pt idx="719">
                  <c:v>12957.028735632184</c:v>
                </c:pt>
                <c:pt idx="720">
                  <c:v>12963.408045977012</c:v>
                </c:pt>
                <c:pt idx="721">
                  <c:v>12960.850574712644</c:v>
                </c:pt>
                <c:pt idx="722">
                  <c:v>12962.8908045977</c:v>
                </c:pt>
                <c:pt idx="723">
                  <c:v>12971.580459770115</c:v>
                </c:pt>
                <c:pt idx="724">
                  <c:v>12973.436781609196</c:v>
                </c:pt>
                <c:pt idx="725">
                  <c:v>12974.8908045977</c:v>
                </c:pt>
                <c:pt idx="726">
                  <c:v>12986.206896551725</c:v>
                </c:pt>
                <c:pt idx="727">
                  <c:v>12998.545977011494</c:v>
                </c:pt>
                <c:pt idx="728">
                  <c:v>13008.649425287356</c:v>
                </c:pt>
                <c:pt idx="729">
                  <c:v>13016.614942528735</c:v>
                </c:pt>
                <c:pt idx="730">
                  <c:v>13019.793103448275</c:v>
                </c:pt>
                <c:pt idx="731">
                  <c:v>13019.919540229885</c:v>
                </c:pt>
                <c:pt idx="732">
                  <c:v>13022.17816091954</c:v>
                </c:pt>
                <c:pt idx="733">
                  <c:v>13029.040229885057</c:v>
                </c:pt>
                <c:pt idx="734">
                  <c:v>13038.988505747126</c:v>
                </c:pt>
                <c:pt idx="735">
                  <c:v>13037.120689655172</c:v>
                </c:pt>
                <c:pt idx="736">
                  <c:v>13036.235632183909</c:v>
                </c:pt>
                <c:pt idx="737">
                  <c:v>13036.21264367816</c:v>
                </c:pt>
                <c:pt idx="738">
                  <c:v>13028.879310344828</c:v>
                </c:pt>
                <c:pt idx="739">
                  <c:v>13021.591954022988</c:v>
                </c:pt>
                <c:pt idx="740">
                  <c:v>13023.770114942528</c:v>
                </c:pt>
                <c:pt idx="741">
                  <c:v>13017.747126436781</c:v>
                </c:pt>
                <c:pt idx="742">
                  <c:v>13021.103448275862</c:v>
                </c:pt>
                <c:pt idx="743">
                  <c:v>13012.137931034482</c:v>
                </c:pt>
                <c:pt idx="744">
                  <c:v>13008.528735632184</c:v>
                </c:pt>
                <c:pt idx="745">
                  <c:v>13001.396551724138</c:v>
                </c:pt>
                <c:pt idx="746">
                  <c:v>12999.350574712644</c:v>
                </c:pt>
                <c:pt idx="747">
                  <c:v>12993.057471264368</c:v>
                </c:pt>
                <c:pt idx="748">
                  <c:v>12998.557471264368</c:v>
                </c:pt>
                <c:pt idx="749">
                  <c:v>13002.965517241379</c:v>
                </c:pt>
                <c:pt idx="750">
                  <c:v>13001.954022988506</c:v>
                </c:pt>
                <c:pt idx="751">
                  <c:v>13003.316091954022</c:v>
                </c:pt>
                <c:pt idx="752">
                  <c:v>13006.557471264368</c:v>
                </c:pt>
                <c:pt idx="753">
                  <c:v>12999.252873563219</c:v>
                </c:pt>
                <c:pt idx="754">
                  <c:v>12994.310344827587</c:v>
                </c:pt>
                <c:pt idx="755">
                  <c:v>12998.32183908046</c:v>
                </c:pt>
                <c:pt idx="756">
                  <c:v>12997.298850574713</c:v>
                </c:pt>
                <c:pt idx="757">
                  <c:v>12992.143678160919</c:v>
                </c:pt>
                <c:pt idx="758">
                  <c:v>12996.931034482759</c:v>
                </c:pt>
                <c:pt idx="759">
                  <c:v>12993.942528735632</c:v>
                </c:pt>
                <c:pt idx="760">
                  <c:v>12991.637931034482</c:v>
                </c:pt>
                <c:pt idx="761">
                  <c:v>12983.879310344828</c:v>
                </c:pt>
                <c:pt idx="762">
                  <c:v>12976.086206896553</c:v>
                </c:pt>
                <c:pt idx="763">
                  <c:v>12972.442528735632</c:v>
                </c:pt>
                <c:pt idx="764">
                  <c:v>12975.327586206897</c:v>
                </c:pt>
                <c:pt idx="765">
                  <c:v>12973.126436781609</c:v>
                </c:pt>
                <c:pt idx="766">
                  <c:v>12982.206896551725</c:v>
                </c:pt>
                <c:pt idx="767">
                  <c:v>12981.166666666666</c:v>
                </c:pt>
                <c:pt idx="768">
                  <c:v>12979.954022988506</c:v>
                </c:pt>
                <c:pt idx="769">
                  <c:v>12974.155172413793</c:v>
                </c:pt>
                <c:pt idx="770">
                  <c:v>12976.17816091954</c:v>
                </c:pt>
                <c:pt idx="771">
                  <c:v>12965.80459770115</c:v>
                </c:pt>
                <c:pt idx="772">
                  <c:v>12965.022988505747</c:v>
                </c:pt>
                <c:pt idx="773">
                  <c:v>12955.19540229885</c:v>
                </c:pt>
                <c:pt idx="774">
                  <c:v>12949.551724137931</c:v>
                </c:pt>
                <c:pt idx="775">
                  <c:v>12942.48275862069</c:v>
                </c:pt>
                <c:pt idx="776">
                  <c:v>12946.747126436781</c:v>
                </c:pt>
                <c:pt idx="777">
                  <c:v>12941.78735632184</c:v>
                </c:pt>
                <c:pt idx="778">
                  <c:v>12949.862068965518</c:v>
                </c:pt>
                <c:pt idx="779">
                  <c:v>12947.045977011494</c:v>
                </c:pt>
                <c:pt idx="780">
                  <c:v>12941.683908045978</c:v>
                </c:pt>
                <c:pt idx="781">
                  <c:v>12936.551724137931</c:v>
                </c:pt>
                <c:pt idx="782">
                  <c:v>12940.045977011494</c:v>
                </c:pt>
                <c:pt idx="783">
                  <c:v>12935.408045977012</c:v>
                </c:pt>
                <c:pt idx="784">
                  <c:v>12936.729885057472</c:v>
                </c:pt>
                <c:pt idx="785">
                  <c:v>12944.097701149425</c:v>
                </c:pt>
                <c:pt idx="786">
                  <c:v>12946.988505747126</c:v>
                </c:pt>
                <c:pt idx="787">
                  <c:v>12948.465517241379</c:v>
                </c:pt>
                <c:pt idx="788">
                  <c:v>12951.735632183909</c:v>
                </c:pt>
                <c:pt idx="789">
                  <c:v>12953.534482758621</c:v>
                </c:pt>
                <c:pt idx="790">
                  <c:v>12953.919540229885</c:v>
                </c:pt>
                <c:pt idx="791">
                  <c:v>12950.568965517241</c:v>
                </c:pt>
                <c:pt idx="792">
                  <c:v>12948.442528735632</c:v>
                </c:pt>
                <c:pt idx="793">
                  <c:v>12952.793103448275</c:v>
                </c:pt>
                <c:pt idx="794">
                  <c:v>12958.402298850575</c:v>
                </c:pt>
                <c:pt idx="795">
                  <c:v>12945.172413793103</c:v>
                </c:pt>
                <c:pt idx="796">
                  <c:v>12949.051724137931</c:v>
                </c:pt>
                <c:pt idx="797">
                  <c:v>12942.293103448275</c:v>
                </c:pt>
                <c:pt idx="798">
                  <c:v>12929.557471264368</c:v>
                </c:pt>
                <c:pt idx="799">
                  <c:v>12919.442528735632</c:v>
                </c:pt>
                <c:pt idx="800">
                  <c:v>12922.293103448275</c:v>
                </c:pt>
                <c:pt idx="801">
                  <c:v>12906.798850574713</c:v>
                </c:pt>
                <c:pt idx="802">
                  <c:v>12911.229885057472</c:v>
                </c:pt>
                <c:pt idx="803">
                  <c:v>12902.51724137931</c:v>
                </c:pt>
                <c:pt idx="804">
                  <c:v>12906.908045977012</c:v>
                </c:pt>
                <c:pt idx="805">
                  <c:v>12908.48275862069</c:v>
                </c:pt>
                <c:pt idx="806">
                  <c:v>12920.666666666666</c:v>
                </c:pt>
                <c:pt idx="807">
                  <c:v>12907.362068965518</c:v>
                </c:pt>
                <c:pt idx="808">
                  <c:v>12912.534482758621</c:v>
                </c:pt>
                <c:pt idx="809">
                  <c:v>12913.591954022988</c:v>
                </c:pt>
                <c:pt idx="810">
                  <c:v>12907.028735632184</c:v>
                </c:pt>
                <c:pt idx="811">
                  <c:v>12900.833333333334</c:v>
                </c:pt>
                <c:pt idx="812">
                  <c:v>12915.637931034482</c:v>
                </c:pt>
                <c:pt idx="813">
                  <c:v>12914.798850574713</c:v>
                </c:pt>
                <c:pt idx="814">
                  <c:v>12916.057471264368</c:v>
                </c:pt>
                <c:pt idx="815">
                  <c:v>12928.074712643678</c:v>
                </c:pt>
                <c:pt idx="816">
                  <c:v>12928.919540229885</c:v>
                </c:pt>
                <c:pt idx="817">
                  <c:v>12923.419540229885</c:v>
                </c:pt>
                <c:pt idx="818">
                  <c:v>12929.477011494253</c:v>
                </c:pt>
                <c:pt idx="819">
                  <c:v>12924.275862068966</c:v>
                </c:pt>
                <c:pt idx="820">
                  <c:v>12912.419540229885</c:v>
                </c:pt>
                <c:pt idx="821">
                  <c:v>12914.885057471265</c:v>
                </c:pt>
                <c:pt idx="822">
                  <c:v>12917.442528735632</c:v>
                </c:pt>
                <c:pt idx="823">
                  <c:v>12915.091954022988</c:v>
                </c:pt>
                <c:pt idx="824">
                  <c:v>12919.385057471265</c:v>
                </c:pt>
                <c:pt idx="825">
                  <c:v>12928.143678160919</c:v>
                </c:pt>
                <c:pt idx="826">
                  <c:v>12931.201149425287</c:v>
                </c:pt>
                <c:pt idx="827">
                  <c:v>12924.137931034482</c:v>
                </c:pt>
                <c:pt idx="828">
                  <c:v>12935.097701149425</c:v>
                </c:pt>
                <c:pt idx="829">
                  <c:v>12928.603448275862</c:v>
                </c:pt>
                <c:pt idx="830">
                  <c:v>12928.149425287356</c:v>
                </c:pt>
                <c:pt idx="831">
                  <c:v>12918.431034482759</c:v>
                </c:pt>
                <c:pt idx="832">
                  <c:v>12922.522988505747</c:v>
                </c:pt>
                <c:pt idx="833">
                  <c:v>12902.902298850575</c:v>
                </c:pt>
                <c:pt idx="834">
                  <c:v>12908.264367816091</c:v>
                </c:pt>
                <c:pt idx="835">
                  <c:v>12909.816091954022</c:v>
                </c:pt>
                <c:pt idx="836">
                  <c:v>12920.310344827587</c:v>
                </c:pt>
                <c:pt idx="837">
                  <c:v>12917.540229885057</c:v>
                </c:pt>
                <c:pt idx="838">
                  <c:v>12918.586206896553</c:v>
                </c:pt>
                <c:pt idx="839">
                  <c:v>12909.19540229885</c:v>
                </c:pt>
                <c:pt idx="840">
                  <c:v>12902.045977011494</c:v>
                </c:pt>
                <c:pt idx="841">
                  <c:v>12892.666666666666</c:v>
                </c:pt>
                <c:pt idx="842">
                  <c:v>12895.637931034482</c:v>
                </c:pt>
                <c:pt idx="843">
                  <c:v>12903.045977011494</c:v>
                </c:pt>
                <c:pt idx="844">
                  <c:v>12911.160919540231</c:v>
                </c:pt>
                <c:pt idx="845">
                  <c:v>12910.942528735632</c:v>
                </c:pt>
                <c:pt idx="846">
                  <c:v>12909.683908045978</c:v>
                </c:pt>
                <c:pt idx="847">
                  <c:v>12899.8908045977</c:v>
                </c:pt>
                <c:pt idx="848">
                  <c:v>12891.344827586207</c:v>
                </c:pt>
                <c:pt idx="849">
                  <c:v>12890.540229885057</c:v>
                </c:pt>
                <c:pt idx="850">
                  <c:v>12882.040229885057</c:v>
                </c:pt>
                <c:pt idx="851">
                  <c:v>12878.431034482759</c:v>
                </c:pt>
                <c:pt idx="852">
                  <c:v>12876.913793103447</c:v>
                </c:pt>
                <c:pt idx="853">
                  <c:v>12874.344827586207</c:v>
                </c:pt>
                <c:pt idx="854">
                  <c:v>12863.48275862069</c:v>
                </c:pt>
                <c:pt idx="855">
                  <c:v>12872.425287356322</c:v>
                </c:pt>
                <c:pt idx="856">
                  <c:v>12877.8908045977</c:v>
                </c:pt>
                <c:pt idx="857">
                  <c:v>12883.022988505747</c:v>
                </c:pt>
                <c:pt idx="858">
                  <c:v>12886.816091954022</c:v>
                </c:pt>
                <c:pt idx="859">
                  <c:v>12891.385057471265</c:v>
                </c:pt>
                <c:pt idx="860">
                  <c:v>12888.344827586207</c:v>
                </c:pt>
                <c:pt idx="861">
                  <c:v>12887.770114942528</c:v>
                </c:pt>
                <c:pt idx="862">
                  <c:v>12890.994252873563</c:v>
                </c:pt>
                <c:pt idx="863">
                  <c:v>12899.281609195403</c:v>
                </c:pt>
                <c:pt idx="864">
                  <c:v>12897.413793103447</c:v>
                </c:pt>
                <c:pt idx="865">
                  <c:v>12900.655172413793</c:v>
                </c:pt>
                <c:pt idx="866">
                  <c:v>12910.931034482759</c:v>
                </c:pt>
                <c:pt idx="867">
                  <c:v>12913.948275862069</c:v>
                </c:pt>
                <c:pt idx="868">
                  <c:v>12898.931034482759</c:v>
                </c:pt>
                <c:pt idx="869">
                  <c:v>12906.293103448275</c:v>
                </c:pt>
                <c:pt idx="870">
                  <c:v>12909.614942528735</c:v>
                </c:pt>
                <c:pt idx="871">
                  <c:v>12903.298850574713</c:v>
                </c:pt>
                <c:pt idx="872">
                  <c:v>12905.919540229885</c:v>
                </c:pt>
                <c:pt idx="873">
                  <c:v>12927.063218390804</c:v>
                </c:pt>
                <c:pt idx="874">
                  <c:v>12926</c:v>
                </c:pt>
                <c:pt idx="875">
                  <c:v>12926.752873563219</c:v>
                </c:pt>
                <c:pt idx="876">
                  <c:v>12922.8908045977</c:v>
                </c:pt>
                <c:pt idx="877">
                  <c:v>12915.80459770115</c:v>
                </c:pt>
                <c:pt idx="878">
                  <c:v>12896.833333333334</c:v>
                </c:pt>
                <c:pt idx="879">
                  <c:v>12890.224137931034</c:v>
                </c:pt>
                <c:pt idx="880">
                  <c:v>12878.718390804597</c:v>
                </c:pt>
                <c:pt idx="881">
                  <c:v>12876.701149425287</c:v>
                </c:pt>
                <c:pt idx="882">
                  <c:v>12872.166666666666</c:v>
                </c:pt>
                <c:pt idx="883">
                  <c:v>12875.655172413793</c:v>
                </c:pt>
                <c:pt idx="884">
                  <c:v>12881.908045977012</c:v>
                </c:pt>
                <c:pt idx="885">
                  <c:v>12890.603448275862</c:v>
                </c:pt>
                <c:pt idx="886">
                  <c:v>12888.660919540231</c:v>
                </c:pt>
                <c:pt idx="887">
                  <c:v>12894.798850574713</c:v>
                </c:pt>
                <c:pt idx="888">
                  <c:v>12896.649425287356</c:v>
                </c:pt>
                <c:pt idx="889">
                  <c:v>12894.367816091954</c:v>
                </c:pt>
                <c:pt idx="890">
                  <c:v>12900.097701149425</c:v>
                </c:pt>
                <c:pt idx="891">
                  <c:v>12903.706896551725</c:v>
                </c:pt>
                <c:pt idx="892">
                  <c:v>12902.310344827587</c:v>
                </c:pt>
                <c:pt idx="893">
                  <c:v>12911.977011494253</c:v>
                </c:pt>
                <c:pt idx="894">
                  <c:v>12909.040229885057</c:v>
                </c:pt>
                <c:pt idx="895">
                  <c:v>12902.839080459769</c:v>
                </c:pt>
                <c:pt idx="896">
                  <c:v>12898.971264367816</c:v>
                </c:pt>
                <c:pt idx="897">
                  <c:v>12897.183908045978</c:v>
                </c:pt>
                <c:pt idx="898">
                  <c:v>12892.591954022988</c:v>
                </c:pt>
                <c:pt idx="899">
                  <c:v>12898.919540229885</c:v>
                </c:pt>
                <c:pt idx="900">
                  <c:v>12895.82183908046</c:v>
                </c:pt>
                <c:pt idx="901">
                  <c:v>12900.637931034482</c:v>
                </c:pt>
                <c:pt idx="902">
                  <c:v>12904.034482758621</c:v>
                </c:pt>
                <c:pt idx="903">
                  <c:v>12898.5</c:v>
                </c:pt>
                <c:pt idx="904">
                  <c:v>12890.419540229885</c:v>
                </c:pt>
                <c:pt idx="905">
                  <c:v>12889.339080459769</c:v>
                </c:pt>
                <c:pt idx="906">
                  <c:v>12880.620689655172</c:v>
                </c:pt>
                <c:pt idx="907">
                  <c:v>12874.724137931034</c:v>
                </c:pt>
                <c:pt idx="908">
                  <c:v>12868.413793103447</c:v>
                </c:pt>
                <c:pt idx="909">
                  <c:v>12877.724137931034</c:v>
                </c:pt>
                <c:pt idx="910">
                  <c:v>12874.747126436781</c:v>
                </c:pt>
                <c:pt idx="911">
                  <c:v>12880.005747126437</c:v>
                </c:pt>
                <c:pt idx="912">
                  <c:v>12884.051724137931</c:v>
                </c:pt>
                <c:pt idx="913">
                  <c:v>12883.71264367816</c:v>
                </c:pt>
                <c:pt idx="914">
                  <c:v>12872.666666666666</c:v>
                </c:pt>
                <c:pt idx="915">
                  <c:v>12880.666666666666</c:v>
                </c:pt>
                <c:pt idx="916">
                  <c:v>12879.660919540231</c:v>
                </c:pt>
                <c:pt idx="917">
                  <c:v>12873.413793103447</c:v>
                </c:pt>
                <c:pt idx="918">
                  <c:v>12877.528735632184</c:v>
                </c:pt>
                <c:pt idx="919">
                  <c:v>12878.534482758621</c:v>
                </c:pt>
                <c:pt idx="920">
                  <c:v>12877.591954022988</c:v>
                </c:pt>
                <c:pt idx="921">
                  <c:v>12872.867816091954</c:v>
                </c:pt>
                <c:pt idx="922">
                  <c:v>12871.385057471265</c:v>
                </c:pt>
                <c:pt idx="923">
                  <c:v>12868.149425287356</c:v>
                </c:pt>
                <c:pt idx="924">
                  <c:v>12869.994252873563</c:v>
                </c:pt>
                <c:pt idx="925">
                  <c:v>12858.126436781609</c:v>
                </c:pt>
                <c:pt idx="926">
                  <c:v>12859.936781609196</c:v>
                </c:pt>
                <c:pt idx="927">
                  <c:v>12855.425287356322</c:v>
                </c:pt>
                <c:pt idx="928">
                  <c:v>12858.51724137931</c:v>
                </c:pt>
                <c:pt idx="929">
                  <c:v>12855.224137931034</c:v>
                </c:pt>
                <c:pt idx="930">
                  <c:v>12860.137931034482</c:v>
                </c:pt>
                <c:pt idx="931">
                  <c:v>12861.183908045978</c:v>
                </c:pt>
                <c:pt idx="932">
                  <c:v>12873.741379310344</c:v>
                </c:pt>
                <c:pt idx="933">
                  <c:v>12867.28735632184</c:v>
                </c:pt>
                <c:pt idx="934">
                  <c:v>12872.218390804597</c:v>
                </c:pt>
                <c:pt idx="935">
                  <c:v>12871.19540229885</c:v>
                </c:pt>
                <c:pt idx="936">
                  <c:v>12866.419540229885</c:v>
                </c:pt>
                <c:pt idx="937">
                  <c:v>12864.270114942528</c:v>
                </c:pt>
                <c:pt idx="938">
                  <c:v>12872.568965517241</c:v>
                </c:pt>
                <c:pt idx="939">
                  <c:v>12860.103448275862</c:v>
                </c:pt>
                <c:pt idx="940">
                  <c:v>12850.235632183909</c:v>
                </c:pt>
                <c:pt idx="941">
                  <c:v>12849.143678160919</c:v>
                </c:pt>
                <c:pt idx="942">
                  <c:v>12839.816091954022</c:v>
                </c:pt>
                <c:pt idx="943">
                  <c:v>12836.172413793103</c:v>
                </c:pt>
                <c:pt idx="944">
                  <c:v>12838.074712643678</c:v>
                </c:pt>
                <c:pt idx="945">
                  <c:v>12841.1091954023</c:v>
                </c:pt>
                <c:pt idx="946">
                  <c:v>12838.247126436781</c:v>
                </c:pt>
                <c:pt idx="947">
                  <c:v>12837.48275862069</c:v>
                </c:pt>
                <c:pt idx="948">
                  <c:v>12836.132183908046</c:v>
                </c:pt>
                <c:pt idx="949">
                  <c:v>12833.143678160919</c:v>
                </c:pt>
                <c:pt idx="950">
                  <c:v>12827.051724137931</c:v>
                </c:pt>
                <c:pt idx="951">
                  <c:v>12826.30459770115</c:v>
                </c:pt>
                <c:pt idx="952">
                  <c:v>12840.614942528735</c:v>
                </c:pt>
                <c:pt idx="953">
                  <c:v>12845.793103448275</c:v>
                </c:pt>
                <c:pt idx="954">
                  <c:v>12849.741379310344</c:v>
                </c:pt>
                <c:pt idx="955">
                  <c:v>12857.32183908046</c:v>
                </c:pt>
                <c:pt idx="956">
                  <c:v>12865.522988505747</c:v>
                </c:pt>
                <c:pt idx="957">
                  <c:v>12855.48275862069</c:v>
                </c:pt>
                <c:pt idx="958">
                  <c:v>12848.235632183909</c:v>
                </c:pt>
                <c:pt idx="959">
                  <c:v>12854.729885057472</c:v>
                </c:pt>
                <c:pt idx="960">
                  <c:v>12859.873563218391</c:v>
                </c:pt>
                <c:pt idx="961">
                  <c:v>12861.528735632184</c:v>
                </c:pt>
                <c:pt idx="962">
                  <c:v>12866.362068965518</c:v>
                </c:pt>
                <c:pt idx="963">
                  <c:v>12866.362068965518</c:v>
                </c:pt>
                <c:pt idx="964">
                  <c:v>12861.816091954022</c:v>
                </c:pt>
                <c:pt idx="965">
                  <c:v>12869.856321839081</c:v>
                </c:pt>
                <c:pt idx="966">
                  <c:v>12868.862068965518</c:v>
                </c:pt>
                <c:pt idx="967">
                  <c:v>12866.091954022988</c:v>
                </c:pt>
                <c:pt idx="968">
                  <c:v>12869.362068965518</c:v>
                </c:pt>
                <c:pt idx="969">
                  <c:v>12876.977011494253</c:v>
                </c:pt>
                <c:pt idx="970">
                  <c:v>12873.183908045978</c:v>
                </c:pt>
                <c:pt idx="971">
                  <c:v>12865.551724137931</c:v>
                </c:pt>
                <c:pt idx="972">
                  <c:v>12862.218390804597</c:v>
                </c:pt>
                <c:pt idx="973">
                  <c:v>12860.471264367816</c:v>
                </c:pt>
                <c:pt idx="974">
                  <c:v>12850.189655172413</c:v>
                </c:pt>
                <c:pt idx="975">
                  <c:v>12847.557471264368</c:v>
                </c:pt>
                <c:pt idx="976">
                  <c:v>12841.6091954023</c:v>
                </c:pt>
                <c:pt idx="977">
                  <c:v>12843.936781609196</c:v>
                </c:pt>
                <c:pt idx="978">
                  <c:v>12840.971264367816</c:v>
                </c:pt>
                <c:pt idx="979">
                  <c:v>12846.350574712644</c:v>
                </c:pt>
                <c:pt idx="980">
                  <c:v>12840.247126436781</c:v>
                </c:pt>
                <c:pt idx="981">
                  <c:v>12849.126436781609</c:v>
                </c:pt>
                <c:pt idx="982">
                  <c:v>12849.534482758621</c:v>
                </c:pt>
                <c:pt idx="983">
                  <c:v>12850.528735632184</c:v>
                </c:pt>
                <c:pt idx="984">
                  <c:v>12853.413793103447</c:v>
                </c:pt>
                <c:pt idx="985">
                  <c:v>12852.879310344828</c:v>
                </c:pt>
                <c:pt idx="986">
                  <c:v>12843.80459770115</c:v>
                </c:pt>
                <c:pt idx="987">
                  <c:v>12835.557471264368</c:v>
                </c:pt>
                <c:pt idx="988">
                  <c:v>12827.540229885057</c:v>
                </c:pt>
                <c:pt idx="989">
                  <c:v>12827.557471264368</c:v>
                </c:pt>
                <c:pt idx="990">
                  <c:v>12826.942528735632</c:v>
                </c:pt>
                <c:pt idx="991">
                  <c:v>12843.758620689656</c:v>
                </c:pt>
                <c:pt idx="992">
                  <c:v>12844.925287356322</c:v>
                </c:pt>
                <c:pt idx="993">
                  <c:v>12846.511494252874</c:v>
                </c:pt>
                <c:pt idx="994">
                  <c:v>12840.224137931034</c:v>
                </c:pt>
                <c:pt idx="995">
                  <c:v>12831.724137931034</c:v>
                </c:pt>
                <c:pt idx="996">
                  <c:v>12817.908045977012</c:v>
                </c:pt>
                <c:pt idx="997">
                  <c:v>12824.1091954023</c:v>
                </c:pt>
                <c:pt idx="998">
                  <c:v>12820.408045977012</c:v>
                </c:pt>
                <c:pt idx="999">
                  <c:v>12819</c:v>
                </c:pt>
                <c:pt idx="1000">
                  <c:v>12834.931034482759</c:v>
                </c:pt>
                <c:pt idx="1001">
                  <c:v>12864.471264367816</c:v>
                </c:pt>
                <c:pt idx="1002">
                  <c:v>12921</c:v>
                </c:pt>
                <c:pt idx="1003">
                  <c:v>13016.344827586207</c:v>
                </c:pt>
                <c:pt idx="1004">
                  <c:v>13141.844827586207</c:v>
                </c:pt>
                <c:pt idx="1005">
                  <c:v>13258.149425287356</c:v>
                </c:pt>
                <c:pt idx="1006">
                  <c:v>13351.011494252874</c:v>
                </c:pt>
                <c:pt idx="1007">
                  <c:v>13411.718390804597</c:v>
                </c:pt>
                <c:pt idx="1008">
                  <c:v>13425.293103448275</c:v>
                </c:pt>
                <c:pt idx="1009">
                  <c:v>13404.505747126437</c:v>
                </c:pt>
                <c:pt idx="1010">
                  <c:v>13373.936781609196</c:v>
                </c:pt>
                <c:pt idx="1011">
                  <c:v>13341.586206896553</c:v>
                </c:pt>
                <c:pt idx="1012">
                  <c:v>13304.258620689656</c:v>
                </c:pt>
                <c:pt idx="1013">
                  <c:v>13277.752873563219</c:v>
                </c:pt>
                <c:pt idx="1014">
                  <c:v>13242.557471264368</c:v>
                </c:pt>
                <c:pt idx="1015">
                  <c:v>13212.545977011494</c:v>
                </c:pt>
                <c:pt idx="1016">
                  <c:v>13175.706896551725</c:v>
                </c:pt>
                <c:pt idx="1017">
                  <c:v>13148.160919540231</c:v>
                </c:pt>
                <c:pt idx="1018">
                  <c:v>13125.327586206897</c:v>
                </c:pt>
                <c:pt idx="1019">
                  <c:v>13108.166666666666</c:v>
                </c:pt>
                <c:pt idx="1020">
                  <c:v>13090.419540229885</c:v>
                </c:pt>
                <c:pt idx="1021">
                  <c:v>13084.666666666666</c:v>
                </c:pt>
                <c:pt idx="1022">
                  <c:v>13064.344827586207</c:v>
                </c:pt>
                <c:pt idx="1023">
                  <c:v>13042.396551724138</c:v>
                </c:pt>
                <c:pt idx="1024">
                  <c:v>13029.494252873563</c:v>
                </c:pt>
                <c:pt idx="1025">
                  <c:v>13019.091954022988</c:v>
                </c:pt>
                <c:pt idx="1026">
                  <c:v>13010.672413793103</c:v>
                </c:pt>
                <c:pt idx="1027">
                  <c:v>13013.459770114943</c:v>
                </c:pt>
                <c:pt idx="1028">
                  <c:v>13015.827586206897</c:v>
                </c:pt>
                <c:pt idx="1029">
                  <c:v>13007.637931034482</c:v>
                </c:pt>
                <c:pt idx="1030">
                  <c:v>12998.913793103447</c:v>
                </c:pt>
                <c:pt idx="1031">
                  <c:v>12982.948275862069</c:v>
                </c:pt>
                <c:pt idx="1032">
                  <c:v>12972.022988505747</c:v>
                </c:pt>
                <c:pt idx="1033">
                  <c:v>12959.103448275862</c:v>
                </c:pt>
                <c:pt idx="1034">
                  <c:v>12945.988505747126</c:v>
                </c:pt>
                <c:pt idx="1035">
                  <c:v>12944.224137931034</c:v>
                </c:pt>
                <c:pt idx="1036">
                  <c:v>12947.591954022988</c:v>
                </c:pt>
                <c:pt idx="1037">
                  <c:v>12943.948275862069</c:v>
                </c:pt>
                <c:pt idx="1038">
                  <c:v>12949.298850574713</c:v>
                </c:pt>
                <c:pt idx="1039">
                  <c:v>12953.850574712644</c:v>
                </c:pt>
                <c:pt idx="1040">
                  <c:v>12950.563218390804</c:v>
                </c:pt>
                <c:pt idx="1041">
                  <c:v>12947.913793103447</c:v>
                </c:pt>
                <c:pt idx="1042">
                  <c:v>12939.614942528735</c:v>
                </c:pt>
                <c:pt idx="1043">
                  <c:v>12936.183908045978</c:v>
                </c:pt>
                <c:pt idx="1044">
                  <c:v>12934.545977011494</c:v>
                </c:pt>
                <c:pt idx="1045">
                  <c:v>12931.977011494253</c:v>
                </c:pt>
                <c:pt idx="1046">
                  <c:v>12922.189655172413</c:v>
                </c:pt>
                <c:pt idx="1047">
                  <c:v>12929.879310344828</c:v>
                </c:pt>
                <c:pt idx="1048">
                  <c:v>12921.632183908046</c:v>
                </c:pt>
                <c:pt idx="1049">
                  <c:v>12918.310344827587</c:v>
                </c:pt>
                <c:pt idx="1050">
                  <c:v>12906.045977011494</c:v>
                </c:pt>
                <c:pt idx="1051">
                  <c:v>12911.143678160919</c:v>
                </c:pt>
                <c:pt idx="1052">
                  <c:v>12904.839080459769</c:v>
                </c:pt>
                <c:pt idx="1053">
                  <c:v>12903.793103448275</c:v>
                </c:pt>
                <c:pt idx="1054">
                  <c:v>12900.902298850575</c:v>
                </c:pt>
                <c:pt idx="1055">
                  <c:v>12906.385057471265</c:v>
                </c:pt>
                <c:pt idx="1056">
                  <c:v>12897.327586206897</c:v>
                </c:pt>
                <c:pt idx="1057">
                  <c:v>12891.379310344828</c:v>
                </c:pt>
                <c:pt idx="1058">
                  <c:v>12889.775862068966</c:v>
                </c:pt>
                <c:pt idx="1059">
                  <c:v>12884.21264367816</c:v>
                </c:pt>
                <c:pt idx="1060">
                  <c:v>12879.327586206897</c:v>
                </c:pt>
                <c:pt idx="1061">
                  <c:v>12876.264367816091</c:v>
                </c:pt>
                <c:pt idx="1062">
                  <c:v>12874.827586206897</c:v>
                </c:pt>
                <c:pt idx="1063">
                  <c:v>12868.965517241379</c:v>
                </c:pt>
                <c:pt idx="1064">
                  <c:v>12864.660919540231</c:v>
                </c:pt>
                <c:pt idx="1065">
                  <c:v>12861.80459770115</c:v>
                </c:pt>
                <c:pt idx="1066">
                  <c:v>12860.149425287356</c:v>
                </c:pt>
                <c:pt idx="1067">
                  <c:v>12862.913793103447</c:v>
                </c:pt>
                <c:pt idx="1068">
                  <c:v>12866.488505747126</c:v>
                </c:pt>
                <c:pt idx="1069">
                  <c:v>12864.839080459769</c:v>
                </c:pt>
                <c:pt idx="1070">
                  <c:v>12874.339080459769</c:v>
                </c:pt>
                <c:pt idx="1071">
                  <c:v>12884.396551724138</c:v>
                </c:pt>
                <c:pt idx="1072">
                  <c:v>12878.477011494253</c:v>
                </c:pt>
                <c:pt idx="1073">
                  <c:v>12878.988505747126</c:v>
                </c:pt>
                <c:pt idx="1074">
                  <c:v>12881.057471264368</c:v>
                </c:pt>
                <c:pt idx="1075">
                  <c:v>12875</c:v>
                </c:pt>
                <c:pt idx="1076">
                  <c:v>12872.545977011494</c:v>
                </c:pt>
                <c:pt idx="1077">
                  <c:v>12882.074712643678</c:v>
                </c:pt>
                <c:pt idx="1078">
                  <c:v>12869.810344827587</c:v>
                </c:pt>
                <c:pt idx="1079">
                  <c:v>12877.19540229885</c:v>
                </c:pt>
                <c:pt idx="1080">
                  <c:v>12873.971264367816</c:v>
                </c:pt>
                <c:pt idx="1081">
                  <c:v>12871.580459770115</c:v>
                </c:pt>
                <c:pt idx="1082">
                  <c:v>12871.270114942528</c:v>
                </c:pt>
                <c:pt idx="1083">
                  <c:v>12878.528735632184</c:v>
                </c:pt>
                <c:pt idx="1084">
                  <c:v>12872.781609195403</c:v>
                </c:pt>
                <c:pt idx="1085">
                  <c:v>12874.844827586207</c:v>
                </c:pt>
                <c:pt idx="1086">
                  <c:v>12871.298850574713</c:v>
                </c:pt>
                <c:pt idx="1087">
                  <c:v>12868.247126436781</c:v>
                </c:pt>
                <c:pt idx="1088">
                  <c:v>12872.540229885057</c:v>
                </c:pt>
                <c:pt idx="1089">
                  <c:v>12875.551724137931</c:v>
                </c:pt>
                <c:pt idx="1090">
                  <c:v>12883.224137931034</c:v>
                </c:pt>
                <c:pt idx="1091">
                  <c:v>12885.649425287356</c:v>
                </c:pt>
                <c:pt idx="1092">
                  <c:v>12891.229885057472</c:v>
                </c:pt>
                <c:pt idx="1093">
                  <c:v>12893.034482758621</c:v>
                </c:pt>
                <c:pt idx="1094">
                  <c:v>12892.69540229885</c:v>
                </c:pt>
                <c:pt idx="1095">
                  <c:v>12891.183908045978</c:v>
                </c:pt>
                <c:pt idx="1096">
                  <c:v>12893.022988505747</c:v>
                </c:pt>
                <c:pt idx="1097">
                  <c:v>12893.022988505747</c:v>
                </c:pt>
                <c:pt idx="1098">
                  <c:v>12885.19540229885</c:v>
                </c:pt>
                <c:pt idx="1099">
                  <c:v>12883.235632183909</c:v>
                </c:pt>
                <c:pt idx="1100">
                  <c:v>12881.603448275862</c:v>
                </c:pt>
                <c:pt idx="1101">
                  <c:v>12885.580459770115</c:v>
                </c:pt>
                <c:pt idx="1102">
                  <c:v>12890.586206896553</c:v>
                </c:pt>
                <c:pt idx="1103">
                  <c:v>12898.143678160919</c:v>
                </c:pt>
                <c:pt idx="1104">
                  <c:v>12901.448275862069</c:v>
                </c:pt>
                <c:pt idx="1105">
                  <c:v>12895.344827586207</c:v>
                </c:pt>
                <c:pt idx="1106">
                  <c:v>12891.758620689656</c:v>
                </c:pt>
                <c:pt idx="1107">
                  <c:v>12893.454022988506</c:v>
                </c:pt>
                <c:pt idx="1108">
                  <c:v>12888.402298850575</c:v>
                </c:pt>
                <c:pt idx="1109">
                  <c:v>12900.925287356322</c:v>
                </c:pt>
                <c:pt idx="1110">
                  <c:v>12909.155172413793</c:v>
                </c:pt>
                <c:pt idx="1111">
                  <c:v>12914.201149425287</c:v>
                </c:pt>
                <c:pt idx="1112">
                  <c:v>12913.850574712644</c:v>
                </c:pt>
                <c:pt idx="1113">
                  <c:v>12920.988505747126</c:v>
                </c:pt>
                <c:pt idx="1114">
                  <c:v>12912.086206896553</c:v>
                </c:pt>
                <c:pt idx="1115">
                  <c:v>12910.574712643678</c:v>
                </c:pt>
                <c:pt idx="1116">
                  <c:v>12909.201149425287</c:v>
                </c:pt>
                <c:pt idx="1117">
                  <c:v>12907.71264367816</c:v>
                </c:pt>
                <c:pt idx="1118">
                  <c:v>12910.477011494253</c:v>
                </c:pt>
                <c:pt idx="1119">
                  <c:v>12913.143678160919</c:v>
                </c:pt>
                <c:pt idx="1120">
                  <c:v>12912.701149425287</c:v>
                </c:pt>
                <c:pt idx="1121">
                  <c:v>12919.431034482759</c:v>
                </c:pt>
                <c:pt idx="1122">
                  <c:v>12915.5</c:v>
                </c:pt>
                <c:pt idx="1123">
                  <c:v>12913.356321839081</c:v>
                </c:pt>
                <c:pt idx="1124">
                  <c:v>12913.103448275862</c:v>
                </c:pt>
                <c:pt idx="1125">
                  <c:v>12908.80459770115</c:v>
                </c:pt>
                <c:pt idx="1126">
                  <c:v>12901.827586206897</c:v>
                </c:pt>
                <c:pt idx="1127">
                  <c:v>12905.557471264368</c:v>
                </c:pt>
                <c:pt idx="1128">
                  <c:v>12907.764367816091</c:v>
                </c:pt>
                <c:pt idx="1129">
                  <c:v>12904.224137931034</c:v>
                </c:pt>
                <c:pt idx="1130">
                  <c:v>12905.574712643678</c:v>
                </c:pt>
                <c:pt idx="1131">
                  <c:v>12902.091954022988</c:v>
                </c:pt>
                <c:pt idx="1132">
                  <c:v>12904.885057471265</c:v>
                </c:pt>
                <c:pt idx="1133">
                  <c:v>12902.419540229885</c:v>
                </c:pt>
                <c:pt idx="1134">
                  <c:v>12897.919540229885</c:v>
                </c:pt>
                <c:pt idx="1135">
                  <c:v>12898.465517241379</c:v>
                </c:pt>
                <c:pt idx="1136">
                  <c:v>12904.511494252874</c:v>
                </c:pt>
                <c:pt idx="1137">
                  <c:v>12896.540229885057</c:v>
                </c:pt>
                <c:pt idx="1138">
                  <c:v>12890.477011494253</c:v>
                </c:pt>
                <c:pt idx="1139">
                  <c:v>12886.143678160919</c:v>
                </c:pt>
                <c:pt idx="1140">
                  <c:v>12883.856321839081</c:v>
                </c:pt>
                <c:pt idx="1141">
                  <c:v>12875.747126436781</c:v>
                </c:pt>
                <c:pt idx="1142">
                  <c:v>12879.281609195403</c:v>
                </c:pt>
                <c:pt idx="1143">
                  <c:v>12884.867816091954</c:v>
                </c:pt>
                <c:pt idx="1144">
                  <c:v>12894.798850574713</c:v>
                </c:pt>
                <c:pt idx="1145">
                  <c:v>12894.241379310344</c:v>
                </c:pt>
                <c:pt idx="1146">
                  <c:v>12889.902298850575</c:v>
                </c:pt>
                <c:pt idx="1147">
                  <c:v>12890.30459770115</c:v>
                </c:pt>
                <c:pt idx="1148">
                  <c:v>12889.166666666666</c:v>
                </c:pt>
                <c:pt idx="1149">
                  <c:v>12891</c:v>
                </c:pt>
                <c:pt idx="1150">
                  <c:v>12893.21264367816</c:v>
                </c:pt>
                <c:pt idx="1151">
                  <c:v>12898.775862068966</c:v>
                </c:pt>
                <c:pt idx="1152">
                  <c:v>12895.505747126437</c:v>
                </c:pt>
                <c:pt idx="1153">
                  <c:v>12896.626436781609</c:v>
                </c:pt>
                <c:pt idx="1154">
                  <c:v>12883.994252873563</c:v>
                </c:pt>
                <c:pt idx="1155">
                  <c:v>12884.505747126437</c:v>
                </c:pt>
                <c:pt idx="1156">
                  <c:v>12887.557471264368</c:v>
                </c:pt>
                <c:pt idx="1157">
                  <c:v>12883.425287356322</c:v>
                </c:pt>
                <c:pt idx="1158">
                  <c:v>12877.224137931034</c:v>
                </c:pt>
                <c:pt idx="1159">
                  <c:v>12884.477011494253</c:v>
                </c:pt>
                <c:pt idx="1160">
                  <c:v>12890.534482758621</c:v>
                </c:pt>
                <c:pt idx="1161">
                  <c:v>12887.373563218391</c:v>
                </c:pt>
                <c:pt idx="1162">
                  <c:v>12892.413793103447</c:v>
                </c:pt>
                <c:pt idx="1163">
                  <c:v>12897.114942528735</c:v>
                </c:pt>
                <c:pt idx="1164">
                  <c:v>12899.718390804597</c:v>
                </c:pt>
                <c:pt idx="1165">
                  <c:v>12890.701149425287</c:v>
                </c:pt>
                <c:pt idx="1166">
                  <c:v>12886.603448275862</c:v>
                </c:pt>
                <c:pt idx="1167">
                  <c:v>12886.477011494253</c:v>
                </c:pt>
                <c:pt idx="1168">
                  <c:v>12885.666666666666</c:v>
                </c:pt>
                <c:pt idx="1169">
                  <c:v>12877.137931034482</c:v>
                </c:pt>
                <c:pt idx="1170">
                  <c:v>12869.51724137931</c:v>
                </c:pt>
                <c:pt idx="1171">
                  <c:v>12874.28735632184</c:v>
                </c:pt>
                <c:pt idx="1172">
                  <c:v>12866.316091954022</c:v>
                </c:pt>
                <c:pt idx="1173">
                  <c:v>12858.258620689656</c:v>
                </c:pt>
                <c:pt idx="1174">
                  <c:v>12856.350574712644</c:v>
                </c:pt>
                <c:pt idx="1175">
                  <c:v>12856.752873563219</c:v>
                </c:pt>
                <c:pt idx="1176">
                  <c:v>12850.810344827587</c:v>
                </c:pt>
                <c:pt idx="1177">
                  <c:v>12853.850574712644</c:v>
                </c:pt>
                <c:pt idx="1178">
                  <c:v>12854.80459770115</c:v>
                </c:pt>
                <c:pt idx="1179">
                  <c:v>12858.091954022988</c:v>
                </c:pt>
                <c:pt idx="1180">
                  <c:v>12864.816091954022</c:v>
                </c:pt>
                <c:pt idx="1181">
                  <c:v>12869.948275862069</c:v>
                </c:pt>
                <c:pt idx="1182">
                  <c:v>12867.356321839081</c:v>
                </c:pt>
                <c:pt idx="1183">
                  <c:v>12868.425287356322</c:v>
                </c:pt>
                <c:pt idx="1184">
                  <c:v>12867.80459770115</c:v>
                </c:pt>
                <c:pt idx="1185">
                  <c:v>12860.425287356322</c:v>
                </c:pt>
                <c:pt idx="1186">
                  <c:v>12855.51724137931</c:v>
                </c:pt>
                <c:pt idx="1187">
                  <c:v>12859.471264367816</c:v>
                </c:pt>
                <c:pt idx="1188">
                  <c:v>12856.080459770115</c:v>
                </c:pt>
                <c:pt idx="1189">
                  <c:v>12845.71264367816</c:v>
                </c:pt>
                <c:pt idx="1190">
                  <c:v>12852.298850574713</c:v>
                </c:pt>
                <c:pt idx="1191">
                  <c:v>12855.729885057472</c:v>
                </c:pt>
                <c:pt idx="1192">
                  <c:v>12851.873563218391</c:v>
                </c:pt>
                <c:pt idx="1193">
                  <c:v>12853.844827586207</c:v>
                </c:pt>
                <c:pt idx="1194">
                  <c:v>12861.28735632184</c:v>
                </c:pt>
                <c:pt idx="1195">
                  <c:v>12855.436781609196</c:v>
                </c:pt>
                <c:pt idx="1196">
                  <c:v>12857.48275862069</c:v>
                </c:pt>
                <c:pt idx="1197">
                  <c:v>12850.701149425287</c:v>
                </c:pt>
                <c:pt idx="1198">
                  <c:v>12848.810344827587</c:v>
                </c:pt>
                <c:pt idx="1199">
                  <c:v>12849.459770114943</c:v>
                </c:pt>
                <c:pt idx="1200">
                  <c:v>12841.6091954023</c:v>
                </c:pt>
                <c:pt idx="1201">
                  <c:v>12829.120689655172</c:v>
                </c:pt>
                <c:pt idx="1202">
                  <c:v>12827.19540229885</c:v>
                </c:pt>
                <c:pt idx="1203">
                  <c:v>12828.367816091954</c:v>
                </c:pt>
                <c:pt idx="1204">
                  <c:v>12824.057471264368</c:v>
                </c:pt>
                <c:pt idx="1205">
                  <c:v>12836.143678160919</c:v>
                </c:pt>
                <c:pt idx="1206">
                  <c:v>12844.281609195403</c:v>
                </c:pt>
                <c:pt idx="1207">
                  <c:v>12847.293103448275</c:v>
                </c:pt>
                <c:pt idx="1208">
                  <c:v>12849.028735632184</c:v>
                </c:pt>
                <c:pt idx="1209">
                  <c:v>12846.844827586207</c:v>
                </c:pt>
                <c:pt idx="1210">
                  <c:v>12837.666666666666</c:v>
                </c:pt>
                <c:pt idx="1211">
                  <c:v>12831.19540229885</c:v>
                </c:pt>
                <c:pt idx="1212">
                  <c:v>12836.264367816091</c:v>
                </c:pt>
                <c:pt idx="1213">
                  <c:v>12830.954022988506</c:v>
                </c:pt>
                <c:pt idx="1214">
                  <c:v>12831.574712643678</c:v>
                </c:pt>
                <c:pt idx="1215">
                  <c:v>12833.6091954023</c:v>
                </c:pt>
                <c:pt idx="1216">
                  <c:v>12838.32183908046</c:v>
                </c:pt>
                <c:pt idx="1217">
                  <c:v>12835.149425287356</c:v>
                </c:pt>
                <c:pt idx="1218">
                  <c:v>12838.034482758621</c:v>
                </c:pt>
                <c:pt idx="1219">
                  <c:v>12831.666666666666</c:v>
                </c:pt>
                <c:pt idx="1220">
                  <c:v>12834.431034482759</c:v>
                </c:pt>
                <c:pt idx="1221">
                  <c:v>12829.114942528735</c:v>
                </c:pt>
                <c:pt idx="1222">
                  <c:v>12833.160919540231</c:v>
                </c:pt>
                <c:pt idx="1223">
                  <c:v>12835.597701149425</c:v>
                </c:pt>
                <c:pt idx="1224">
                  <c:v>12827.637931034482</c:v>
                </c:pt>
                <c:pt idx="1225">
                  <c:v>12818.362068965518</c:v>
                </c:pt>
                <c:pt idx="1226">
                  <c:v>12806.71264367816</c:v>
                </c:pt>
                <c:pt idx="1227">
                  <c:v>12795.781609195403</c:v>
                </c:pt>
                <c:pt idx="1228">
                  <c:v>12781.344827586207</c:v>
                </c:pt>
                <c:pt idx="1229">
                  <c:v>12788.994252873563</c:v>
                </c:pt>
                <c:pt idx="1230">
                  <c:v>12783.505747126437</c:v>
                </c:pt>
                <c:pt idx="1231">
                  <c:v>12792.735632183909</c:v>
                </c:pt>
                <c:pt idx="1232">
                  <c:v>12790.19540229885</c:v>
                </c:pt>
                <c:pt idx="1233">
                  <c:v>12797.8908045977</c:v>
                </c:pt>
                <c:pt idx="1234">
                  <c:v>12795.798850574713</c:v>
                </c:pt>
                <c:pt idx="1235">
                  <c:v>12798.614942528735</c:v>
                </c:pt>
                <c:pt idx="1236">
                  <c:v>12793.522988505747</c:v>
                </c:pt>
                <c:pt idx="1237">
                  <c:v>12794.48275862069</c:v>
                </c:pt>
                <c:pt idx="1238">
                  <c:v>12785.436781609196</c:v>
                </c:pt>
                <c:pt idx="1239">
                  <c:v>12782.448275862069</c:v>
                </c:pt>
                <c:pt idx="1240">
                  <c:v>12782.247126436781</c:v>
                </c:pt>
                <c:pt idx="1241">
                  <c:v>12779.258620689656</c:v>
                </c:pt>
                <c:pt idx="1242">
                  <c:v>12775.954022988506</c:v>
                </c:pt>
                <c:pt idx="1243">
                  <c:v>12780.160919540231</c:v>
                </c:pt>
                <c:pt idx="1244">
                  <c:v>12768.505747126437</c:v>
                </c:pt>
                <c:pt idx="1245">
                  <c:v>12760.931034482759</c:v>
                </c:pt>
                <c:pt idx="1246">
                  <c:v>12762.908045977012</c:v>
                </c:pt>
                <c:pt idx="1247">
                  <c:v>12758.913793103447</c:v>
                </c:pt>
                <c:pt idx="1248">
                  <c:v>12752.247126436781</c:v>
                </c:pt>
                <c:pt idx="1249">
                  <c:v>12754.3908045977</c:v>
                </c:pt>
                <c:pt idx="1250">
                  <c:v>12762.132183908046</c:v>
                </c:pt>
                <c:pt idx="1251">
                  <c:v>12760.091954022988</c:v>
                </c:pt>
                <c:pt idx="1252">
                  <c:v>12770.241379310344</c:v>
                </c:pt>
                <c:pt idx="1253">
                  <c:v>12769.32183908046</c:v>
                </c:pt>
                <c:pt idx="1254">
                  <c:v>12769.775862068966</c:v>
                </c:pt>
                <c:pt idx="1255">
                  <c:v>12765.775862068966</c:v>
                </c:pt>
                <c:pt idx="1256">
                  <c:v>12760.82183908046</c:v>
                </c:pt>
                <c:pt idx="1257">
                  <c:v>12763.488505747126</c:v>
                </c:pt>
                <c:pt idx="1258">
                  <c:v>12760.172413793103</c:v>
                </c:pt>
                <c:pt idx="1259">
                  <c:v>12755.281609195403</c:v>
                </c:pt>
                <c:pt idx="1260">
                  <c:v>12758.827586206897</c:v>
                </c:pt>
                <c:pt idx="1261">
                  <c:v>12756.816091954022</c:v>
                </c:pt>
                <c:pt idx="1262">
                  <c:v>12745.19540229885</c:v>
                </c:pt>
                <c:pt idx="1263">
                  <c:v>12756.511494252874</c:v>
                </c:pt>
                <c:pt idx="1264">
                  <c:v>12761.793103448275</c:v>
                </c:pt>
                <c:pt idx="1265">
                  <c:v>12754.701149425287</c:v>
                </c:pt>
                <c:pt idx="1266">
                  <c:v>12749.01724137931</c:v>
                </c:pt>
                <c:pt idx="1267">
                  <c:v>12748.867816091954</c:v>
                </c:pt>
                <c:pt idx="1268">
                  <c:v>12739.919540229885</c:v>
                </c:pt>
                <c:pt idx="1269">
                  <c:v>12743.149425287356</c:v>
                </c:pt>
                <c:pt idx="1270">
                  <c:v>12734.218390804597</c:v>
                </c:pt>
                <c:pt idx="1271">
                  <c:v>12734.603448275862</c:v>
                </c:pt>
                <c:pt idx="1272">
                  <c:v>12735.977011494253</c:v>
                </c:pt>
                <c:pt idx="1273">
                  <c:v>12734.850574712644</c:v>
                </c:pt>
                <c:pt idx="1274">
                  <c:v>12726.597701149425</c:v>
                </c:pt>
                <c:pt idx="1275">
                  <c:v>12727.810344827587</c:v>
                </c:pt>
                <c:pt idx="1276">
                  <c:v>12731.333333333334</c:v>
                </c:pt>
                <c:pt idx="1277">
                  <c:v>12736.701149425287</c:v>
                </c:pt>
                <c:pt idx="1278">
                  <c:v>12738.413793103447</c:v>
                </c:pt>
                <c:pt idx="1279">
                  <c:v>12741.925287356322</c:v>
                </c:pt>
                <c:pt idx="1280">
                  <c:v>12750.137931034482</c:v>
                </c:pt>
                <c:pt idx="1281">
                  <c:v>12757.597701149425</c:v>
                </c:pt>
                <c:pt idx="1282">
                  <c:v>12750.82183908046</c:v>
                </c:pt>
                <c:pt idx="1283">
                  <c:v>12754.442528735632</c:v>
                </c:pt>
                <c:pt idx="1284">
                  <c:v>12754.293103448275</c:v>
                </c:pt>
                <c:pt idx="1285">
                  <c:v>12752.781609195403</c:v>
                </c:pt>
                <c:pt idx="1286">
                  <c:v>12751.373563218391</c:v>
                </c:pt>
                <c:pt idx="1287">
                  <c:v>12752.545977011494</c:v>
                </c:pt>
                <c:pt idx="1288">
                  <c:v>12759.764367816091</c:v>
                </c:pt>
                <c:pt idx="1289">
                  <c:v>12761.068965517241</c:v>
                </c:pt>
                <c:pt idx="1290">
                  <c:v>12760.948275862069</c:v>
                </c:pt>
                <c:pt idx="1291">
                  <c:v>12762.1091954023</c:v>
                </c:pt>
                <c:pt idx="1292">
                  <c:v>12767.82183908046</c:v>
                </c:pt>
                <c:pt idx="1293">
                  <c:v>12769.522988505747</c:v>
                </c:pt>
                <c:pt idx="1294">
                  <c:v>12771.270114942528</c:v>
                </c:pt>
                <c:pt idx="1295">
                  <c:v>12772.120689655172</c:v>
                </c:pt>
                <c:pt idx="1296">
                  <c:v>12768.459770114943</c:v>
                </c:pt>
                <c:pt idx="1297">
                  <c:v>12767.643678160919</c:v>
                </c:pt>
                <c:pt idx="1298">
                  <c:v>12758.091954022988</c:v>
                </c:pt>
                <c:pt idx="1299">
                  <c:v>12757.172413793103</c:v>
                </c:pt>
                <c:pt idx="1300">
                  <c:v>12760.69540229885</c:v>
                </c:pt>
                <c:pt idx="1301">
                  <c:v>12759.706896551725</c:v>
                </c:pt>
                <c:pt idx="1302">
                  <c:v>12754.431034482759</c:v>
                </c:pt>
                <c:pt idx="1303">
                  <c:v>12750.413793103447</c:v>
                </c:pt>
                <c:pt idx="1304">
                  <c:v>12750.206896551725</c:v>
                </c:pt>
                <c:pt idx="1305">
                  <c:v>12743.718390804597</c:v>
                </c:pt>
                <c:pt idx="1306">
                  <c:v>12739.419540229885</c:v>
                </c:pt>
                <c:pt idx="1307">
                  <c:v>12745.114942528735</c:v>
                </c:pt>
                <c:pt idx="1308">
                  <c:v>12739.637931034482</c:v>
                </c:pt>
                <c:pt idx="1309">
                  <c:v>12740.931034482759</c:v>
                </c:pt>
                <c:pt idx="1310">
                  <c:v>12747.3908045977</c:v>
                </c:pt>
                <c:pt idx="1311">
                  <c:v>12744.689655172413</c:v>
                </c:pt>
                <c:pt idx="1312">
                  <c:v>12740.465517241379</c:v>
                </c:pt>
                <c:pt idx="1313">
                  <c:v>12748.660919540231</c:v>
                </c:pt>
                <c:pt idx="1314">
                  <c:v>12744.097701149425</c:v>
                </c:pt>
                <c:pt idx="1315">
                  <c:v>12739.132183908046</c:v>
                </c:pt>
                <c:pt idx="1316">
                  <c:v>12739.293103448275</c:v>
                </c:pt>
                <c:pt idx="1317">
                  <c:v>12743.80459770115</c:v>
                </c:pt>
                <c:pt idx="1318">
                  <c:v>12731.408045977012</c:v>
                </c:pt>
                <c:pt idx="1319">
                  <c:v>12718.068965517241</c:v>
                </c:pt>
                <c:pt idx="1320">
                  <c:v>12711.959770114943</c:v>
                </c:pt>
                <c:pt idx="1321">
                  <c:v>12707.885057471265</c:v>
                </c:pt>
                <c:pt idx="1322">
                  <c:v>12702.643678160919</c:v>
                </c:pt>
                <c:pt idx="1323">
                  <c:v>12710.1091954023</c:v>
                </c:pt>
                <c:pt idx="1324">
                  <c:v>12715.637931034482</c:v>
                </c:pt>
                <c:pt idx="1325">
                  <c:v>12716.856321839081</c:v>
                </c:pt>
                <c:pt idx="1326">
                  <c:v>12720.534482758621</c:v>
                </c:pt>
                <c:pt idx="1327">
                  <c:v>12717.649425287356</c:v>
                </c:pt>
                <c:pt idx="1328">
                  <c:v>12716.425287356322</c:v>
                </c:pt>
                <c:pt idx="1329">
                  <c:v>12715.362068965518</c:v>
                </c:pt>
                <c:pt idx="1330">
                  <c:v>12721.01724137931</c:v>
                </c:pt>
                <c:pt idx="1331">
                  <c:v>12721.856321839081</c:v>
                </c:pt>
                <c:pt idx="1332">
                  <c:v>12722.1091954023</c:v>
                </c:pt>
                <c:pt idx="1333">
                  <c:v>12721.528735632184</c:v>
                </c:pt>
                <c:pt idx="1334">
                  <c:v>12719.655172413793</c:v>
                </c:pt>
                <c:pt idx="1335">
                  <c:v>12708.48275862069</c:v>
                </c:pt>
                <c:pt idx="1336">
                  <c:v>12704.850574712644</c:v>
                </c:pt>
                <c:pt idx="1337">
                  <c:v>12698.057471264368</c:v>
                </c:pt>
                <c:pt idx="1338">
                  <c:v>12700.931034482759</c:v>
                </c:pt>
                <c:pt idx="1339">
                  <c:v>12709.925287356322</c:v>
                </c:pt>
                <c:pt idx="1340">
                  <c:v>12708.793103448275</c:v>
                </c:pt>
                <c:pt idx="1341">
                  <c:v>12701.948275862069</c:v>
                </c:pt>
                <c:pt idx="1342">
                  <c:v>12703.241379310344</c:v>
                </c:pt>
                <c:pt idx="1343">
                  <c:v>12695.574712643678</c:v>
                </c:pt>
                <c:pt idx="1344">
                  <c:v>12690.586206896553</c:v>
                </c:pt>
                <c:pt idx="1345">
                  <c:v>12693.718390804597</c:v>
                </c:pt>
                <c:pt idx="1346">
                  <c:v>12702.540229885057</c:v>
                </c:pt>
                <c:pt idx="1347">
                  <c:v>12703.063218390804</c:v>
                </c:pt>
                <c:pt idx="1348">
                  <c:v>12703.402298850575</c:v>
                </c:pt>
                <c:pt idx="1349">
                  <c:v>12710.402298850575</c:v>
                </c:pt>
                <c:pt idx="1350">
                  <c:v>12714.798850574713</c:v>
                </c:pt>
                <c:pt idx="1351">
                  <c:v>12710.17816091954</c:v>
                </c:pt>
                <c:pt idx="1352">
                  <c:v>12713.80459770115</c:v>
                </c:pt>
                <c:pt idx="1353">
                  <c:v>12721.775862068966</c:v>
                </c:pt>
                <c:pt idx="1354">
                  <c:v>12713.994252873563</c:v>
                </c:pt>
                <c:pt idx="1355">
                  <c:v>12709.902298850575</c:v>
                </c:pt>
                <c:pt idx="1356">
                  <c:v>12711.942528735632</c:v>
                </c:pt>
                <c:pt idx="1357">
                  <c:v>12710.235632183909</c:v>
                </c:pt>
                <c:pt idx="1358">
                  <c:v>12701.942528735632</c:v>
                </c:pt>
                <c:pt idx="1359">
                  <c:v>12703.718390804597</c:v>
                </c:pt>
                <c:pt idx="1360">
                  <c:v>12710.839080459769</c:v>
                </c:pt>
                <c:pt idx="1361">
                  <c:v>12706.752873563219</c:v>
                </c:pt>
                <c:pt idx="1362">
                  <c:v>12705.155172413793</c:v>
                </c:pt>
                <c:pt idx="1363">
                  <c:v>12712.545977011494</c:v>
                </c:pt>
                <c:pt idx="1364">
                  <c:v>12708.402298850575</c:v>
                </c:pt>
                <c:pt idx="1365">
                  <c:v>12705.137931034482</c:v>
                </c:pt>
                <c:pt idx="1366">
                  <c:v>12713.068965517241</c:v>
                </c:pt>
                <c:pt idx="1367">
                  <c:v>12711.931034482759</c:v>
                </c:pt>
                <c:pt idx="1368">
                  <c:v>12705.856321839081</c:v>
                </c:pt>
                <c:pt idx="1369">
                  <c:v>12710.614942528735</c:v>
                </c:pt>
                <c:pt idx="1370">
                  <c:v>12701.005747126437</c:v>
                </c:pt>
                <c:pt idx="1371">
                  <c:v>12695.574712643678</c:v>
                </c:pt>
                <c:pt idx="1372">
                  <c:v>12705.850574712644</c:v>
                </c:pt>
                <c:pt idx="1373">
                  <c:v>12705.333333333334</c:v>
                </c:pt>
                <c:pt idx="1374">
                  <c:v>12698.689655172413</c:v>
                </c:pt>
                <c:pt idx="1375">
                  <c:v>12707.080459770115</c:v>
                </c:pt>
                <c:pt idx="1376">
                  <c:v>12705.908045977012</c:v>
                </c:pt>
                <c:pt idx="1377">
                  <c:v>12703.919540229885</c:v>
                </c:pt>
                <c:pt idx="1378">
                  <c:v>12703.431034482759</c:v>
                </c:pt>
                <c:pt idx="1379">
                  <c:v>12710.298850574713</c:v>
                </c:pt>
                <c:pt idx="1380">
                  <c:v>12712.327586206897</c:v>
                </c:pt>
                <c:pt idx="1381">
                  <c:v>12716.005747126437</c:v>
                </c:pt>
                <c:pt idx="1382">
                  <c:v>12713.298850574713</c:v>
                </c:pt>
                <c:pt idx="1383">
                  <c:v>12708.931034482759</c:v>
                </c:pt>
                <c:pt idx="1384">
                  <c:v>12696.902298850575</c:v>
                </c:pt>
                <c:pt idx="1385">
                  <c:v>12691.908045977012</c:v>
                </c:pt>
                <c:pt idx="1386">
                  <c:v>12687.494252873563</c:v>
                </c:pt>
                <c:pt idx="1387">
                  <c:v>12682.103448275862</c:v>
                </c:pt>
                <c:pt idx="1388">
                  <c:v>12683.988505747126</c:v>
                </c:pt>
                <c:pt idx="1389">
                  <c:v>12692.551724137931</c:v>
                </c:pt>
                <c:pt idx="1390">
                  <c:v>12692.683908045978</c:v>
                </c:pt>
                <c:pt idx="1391">
                  <c:v>12696.281609195403</c:v>
                </c:pt>
                <c:pt idx="1392">
                  <c:v>12689.316091954022</c:v>
                </c:pt>
                <c:pt idx="1393">
                  <c:v>12692.816091954022</c:v>
                </c:pt>
                <c:pt idx="1394">
                  <c:v>12688.32183908046</c:v>
                </c:pt>
                <c:pt idx="1395">
                  <c:v>12683.17816091954</c:v>
                </c:pt>
                <c:pt idx="1396">
                  <c:v>12672.063218390804</c:v>
                </c:pt>
                <c:pt idx="1397">
                  <c:v>12668.839080459769</c:v>
                </c:pt>
                <c:pt idx="1398">
                  <c:v>12667.344827586207</c:v>
                </c:pt>
                <c:pt idx="1399">
                  <c:v>12662.954022988506</c:v>
                </c:pt>
                <c:pt idx="1400">
                  <c:v>12665.867816091954</c:v>
                </c:pt>
                <c:pt idx="1401">
                  <c:v>12672.477011494253</c:v>
                </c:pt>
                <c:pt idx="1402">
                  <c:v>12674.477011494253</c:v>
                </c:pt>
                <c:pt idx="1403">
                  <c:v>12667.281609195403</c:v>
                </c:pt>
                <c:pt idx="1404">
                  <c:v>12665.580459770115</c:v>
                </c:pt>
                <c:pt idx="1405">
                  <c:v>12660.241379310344</c:v>
                </c:pt>
                <c:pt idx="1406">
                  <c:v>12658.235632183909</c:v>
                </c:pt>
                <c:pt idx="1407">
                  <c:v>12662.770114942528</c:v>
                </c:pt>
                <c:pt idx="1408">
                  <c:v>12671.8908045977</c:v>
                </c:pt>
                <c:pt idx="1409">
                  <c:v>12676.752873563219</c:v>
                </c:pt>
                <c:pt idx="1410">
                  <c:v>12681.310344827587</c:v>
                </c:pt>
                <c:pt idx="1411">
                  <c:v>12675.068965517241</c:v>
                </c:pt>
                <c:pt idx="1412">
                  <c:v>12663.603448275862</c:v>
                </c:pt>
                <c:pt idx="1413">
                  <c:v>12645.793103448275</c:v>
                </c:pt>
                <c:pt idx="1414">
                  <c:v>12639.775862068966</c:v>
                </c:pt>
                <c:pt idx="1415">
                  <c:v>12636.954022988506</c:v>
                </c:pt>
                <c:pt idx="1416">
                  <c:v>12643.580459770115</c:v>
                </c:pt>
                <c:pt idx="1417">
                  <c:v>12647.32183908046</c:v>
                </c:pt>
                <c:pt idx="1418">
                  <c:v>12662.80459770115</c:v>
                </c:pt>
                <c:pt idx="1419">
                  <c:v>12666.494252873563</c:v>
                </c:pt>
                <c:pt idx="1420">
                  <c:v>12663.057471264368</c:v>
                </c:pt>
                <c:pt idx="1421">
                  <c:v>12662.781609195403</c:v>
                </c:pt>
                <c:pt idx="1422">
                  <c:v>12661.896551724138</c:v>
                </c:pt>
                <c:pt idx="1423">
                  <c:v>12661.097701149425</c:v>
                </c:pt>
                <c:pt idx="1424">
                  <c:v>12659.666666666666</c:v>
                </c:pt>
                <c:pt idx="1425">
                  <c:v>12664.718390804597</c:v>
                </c:pt>
                <c:pt idx="1426">
                  <c:v>12658.402298850575</c:v>
                </c:pt>
                <c:pt idx="1427">
                  <c:v>12656.436781609196</c:v>
                </c:pt>
                <c:pt idx="1428">
                  <c:v>12643.954022988506</c:v>
                </c:pt>
                <c:pt idx="1429">
                  <c:v>12643.436781609196</c:v>
                </c:pt>
                <c:pt idx="1430">
                  <c:v>12642.689655172413</c:v>
                </c:pt>
                <c:pt idx="1431">
                  <c:v>12646.71264367816</c:v>
                </c:pt>
                <c:pt idx="1432">
                  <c:v>12645.310344827587</c:v>
                </c:pt>
                <c:pt idx="1433">
                  <c:v>12649.563218390804</c:v>
                </c:pt>
                <c:pt idx="1434">
                  <c:v>12647.3908045977</c:v>
                </c:pt>
                <c:pt idx="1435">
                  <c:v>12646.614942528735</c:v>
                </c:pt>
                <c:pt idx="1436">
                  <c:v>12642.959770114943</c:v>
                </c:pt>
                <c:pt idx="1437">
                  <c:v>12640.827586206897</c:v>
                </c:pt>
                <c:pt idx="1438">
                  <c:v>12645.086206896553</c:v>
                </c:pt>
                <c:pt idx="1439">
                  <c:v>12644.862068965518</c:v>
                </c:pt>
                <c:pt idx="1440">
                  <c:v>12640.919540229885</c:v>
                </c:pt>
                <c:pt idx="1441">
                  <c:v>12638.551724137931</c:v>
                </c:pt>
                <c:pt idx="1442">
                  <c:v>12641.534482758621</c:v>
                </c:pt>
                <c:pt idx="1443">
                  <c:v>12638.925287356322</c:v>
                </c:pt>
                <c:pt idx="1444">
                  <c:v>12638.936781609196</c:v>
                </c:pt>
                <c:pt idx="1445">
                  <c:v>12638.977011494253</c:v>
                </c:pt>
                <c:pt idx="1446">
                  <c:v>12640.752873563219</c:v>
                </c:pt>
                <c:pt idx="1447">
                  <c:v>12634.281609195403</c:v>
                </c:pt>
                <c:pt idx="1448">
                  <c:v>12637.988505747126</c:v>
                </c:pt>
                <c:pt idx="1449">
                  <c:v>12639.741379310344</c:v>
                </c:pt>
                <c:pt idx="1450">
                  <c:v>12640.19540229885</c:v>
                </c:pt>
                <c:pt idx="1451">
                  <c:v>12639.166666666666</c:v>
                </c:pt>
                <c:pt idx="1452">
                  <c:v>12639.034482758621</c:v>
                </c:pt>
                <c:pt idx="1453">
                  <c:v>12630.798850574713</c:v>
                </c:pt>
                <c:pt idx="1454">
                  <c:v>12629.948275862069</c:v>
                </c:pt>
                <c:pt idx="1455">
                  <c:v>12625.298850574713</c:v>
                </c:pt>
                <c:pt idx="1456">
                  <c:v>12625.764367816091</c:v>
                </c:pt>
                <c:pt idx="1457">
                  <c:v>12623.798850574713</c:v>
                </c:pt>
                <c:pt idx="1458">
                  <c:v>12625.603448275862</c:v>
                </c:pt>
                <c:pt idx="1459">
                  <c:v>12614.839080459769</c:v>
                </c:pt>
                <c:pt idx="1460">
                  <c:v>12618.183908045978</c:v>
                </c:pt>
                <c:pt idx="1461">
                  <c:v>12617.827586206897</c:v>
                </c:pt>
                <c:pt idx="1462">
                  <c:v>12611.1091954023</c:v>
                </c:pt>
                <c:pt idx="1463">
                  <c:v>12606.82183908046</c:v>
                </c:pt>
                <c:pt idx="1464">
                  <c:v>12615.057471264368</c:v>
                </c:pt>
                <c:pt idx="1465">
                  <c:v>12605.586206896553</c:v>
                </c:pt>
                <c:pt idx="1466">
                  <c:v>12606.005747126437</c:v>
                </c:pt>
                <c:pt idx="1467">
                  <c:v>12613.344827586207</c:v>
                </c:pt>
                <c:pt idx="1468">
                  <c:v>12614.218390804597</c:v>
                </c:pt>
                <c:pt idx="1469">
                  <c:v>12617.850574712644</c:v>
                </c:pt>
                <c:pt idx="1470">
                  <c:v>12621.879310344828</c:v>
                </c:pt>
                <c:pt idx="1471">
                  <c:v>12614.442528735632</c:v>
                </c:pt>
                <c:pt idx="1472">
                  <c:v>12618.729885057472</c:v>
                </c:pt>
                <c:pt idx="1473">
                  <c:v>12620.988505747126</c:v>
                </c:pt>
                <c:pt idx="1474">
                  <c:v>12620.959770114943</c:v>
                </c:pt>
                <c:pt idx="1475">
                  <c:v>12624.591954022988</c:v>
                </c:pt>
                <c:pt idx="1476">
                  <c:v>12625.080459770115</c:v>
                </c:pt>
                <c:pt idx="1477">
                  <c:v>12616.568965517241</c:v>
                </c:pt>
                <c:pt idx="1478">
                  <c:v>12612.729885057472</c:v>
                </c:pt>
                <c:pt idx="1479">
                  <c:v>12612.614942528735</c:v>
                </c:pt>
                <c:pt idx="1480">
                  <c:v>12606.32183908046</c:v>
                </c:pt>
                <c:pt idx="1481">
                  <c:v>12610.896551724138</c:v>
                </c:pt>
                <c:pt idx="1482">
                  <c:v>12617.028735632184</c:v>
                </c:pt>
                <c:pt idx="1483">
                  <c:v>12615.557471264368</c:v>
                </c:pt>
                <c:pt idx="1484">
                  <c:v>12613.477011494253</c:v>
                </c:pt>
                <c:pt idx="1485">
                  <c:v>12615.32183908046</c:v>
                </c:pt>
                <c:pt idx="1486">
                  <c:v>12615.758620689656</c:v>
                </c:pt>
                <c:pt idx="1487">
                  <c:v>12605.8908045977</c:v>
                </c:pt>
                <c:pt idx="1488">
                  <c:v>12606.120689655172</c:v>
                </c:pt>
                <c:pt idx="1489">
                  <c:v>12597.954022988506</c:v>
                </c:pt>
                <c:pt idx="1490">
                  <c:v>12600.655172413793</c:v>
                </c:pt>
                <c:pt idx="1491">
                  <c:v>12598.166666666666</c:v>
                </c:pt>
                <c:pt idx="1492">
                  <c:v>12602.298850574713</c:v>
                </c:pt>
                <c:pt idx="1493">
                  <c:v>12599.528735632184</c:v>
                </c:pt>
                <c:pt idx="1494">
                  <c:v>12602.206896551725</c:v>
                </c:pt>
                <c:pt idx="1495">
                  <c:v>12602.057471264368</c:v>
                </c:pt>
                <c:pt idx="1496">
                  <c:v>12605.120689655172</c:v>
                </c:pt>
                <c:pt idx="1497">
                  <c:v>12600.471264367816</c:v>
                </c:pt>
                <c:pt idx="1498">
                  <c:v>12602.477011494253</c:v>
                </c:pt>
                <c:pt idx="1499">
                  <c:v>12606.3908045977</c:v>
                </c:pt>
                <c:pt idx="1500">
                  <c:v>12598.32183908046</c:v>
                </c:pt>
                <c:pt idx="1501">
                  <c:v>12592.471264367816</c:v>
                </c:pt>
                <c:pt idx="1502">
                  <c:v>12591.729885057472</c:v>
                </c:pt>
                <c:pt idx="1503">
                  <c:v>12589.471264367816</c:v>
                </c:pt>
                <c:pt idx="1504">
                  <c:v>12586.17816091954</c:v>
                </c:pt>
                <c:pt idx="1505">
                  <c:v>12581.091954022988</c:v>
                </c:pt>
                <c:pt idx="1506">
                  <c:v>12580.298850574713</c:v>
                </c:pt>
                <c:pt idx="1507">
                  <c:v>12581.396551724138</c:v>
                </c:pt>
                <c:pt idx="1508">
                  <c:v>12584.3908045977</c:v>
                </c:pt>
                <c:pt idx="1509">
                  <c:v>12579.80459770115</c:v>
                </c:pt>
                <c:pt idx="1510">
                  <c:v>12583.189655172413</c:v>
                </c:pt>
                <c:pt idx="1511">
                  <c:v>12578.655172413793</c:v>
                </c:pt>
                <c:pt idx="1512">
                  <c:v>12579.051724137931</c:v>
                </c:pt>
                <c:pt idx="1513">
                  <c:v>12573.005747126437</c:v>
                </c:pt>
                <c:pt idx="1514">
                  <c:v>12575.442528735632</c:v>
                </c:pt>
                <c:pt idx="1515">
                  <c:v>12564.270114942528</c:v>
                </c:pt>
                <c:pt idx="1516">
                  <c:v>12571.557471264368</c:v>
                </c:pt>
                <c:pt idx="1517">
                  <c:v>12569.672413793103</c:v>
                </c:pt>
                <c:pt idx="1518">
                  <c:v>12564.701149425287</c:v>
                </c:pt>
                <c:pt idx="1519">
                  <c:v>12562.522988505747</c:v>
                </c:pt>
                <c:pt idx="1520">
                  <c:v>12568.155172413793</c:v>
                </c:pt>
                <c:pt idx="1521">
                  <c:v>12564.408045977012</c:v>
                </c:pt>
                <c:pt idx="1522">
                  <c:v>12553.798850574713</c:v>
                </c:pt>
                <c:pt idx="1523">
                  <c:v>12564.655172413793</c:v>
                </c:pt>
                <c:pt idx="1524">
                  <c:v>12557.252873563219</c:v>
                </c:pt>
                <c:pt idx="1525">
                  <c:v>12556.183908045978</c:v>
                </c:pt>
                <c:pt idx="1526">
                  <c:v>12552.344827586207</c:v>
                </c:pt>
                <c:pt idx="1527">
                  <c:v>12564.82183908046</c:v>
                </c:pt>
                <c:pt idx="1528">
                  <c:v>12561</c:v>
                </c:pt>
                <c:pt idx="1529">
                  <c:v>12566.902298850575</c:v>
                </c:pt>
                <c:pt idx="1530">
                  <c:v>12569.540229885057</c:v>
                </c:pt>
                <c:pt idx="1531">
                  <c:v>12574.747126436781</c:v>
                </c:pt>
                <c:pt idx="1532">
                  <c:v>12565.724137931034</c:v>
                </c:pt>
                <c:pt idx="1533">
                  <c:v>12555.21264367816</c:v>
                </c:pt>
                <c:pt idx="1534">
                  <c:v>12552.310344827587</c:v>
                </c:pt>
                <c:pt idx="1535">
                  <c:v>12555.80459770115</c:v>
                </c:pt>
                <c:pt idx="1536">
                  <c:v>12544.367816091954</c:v>
                </c:pt>
                <c:pt idx="1537">
                  <c:v>12543.097701149425</c:v>
                </c:pt>
                <c:pt idx="1538">
                  <c:v>12548.149425287356</c:v>
                </c:pt>
                <c:pt idx="1539">
                  <c:v>12544.879310344828</c:v>
                </c:pt>
                <c:pt idx="1540">
                  <c:v>12537.19540229885</c:v>
                </c:pt>
                <c:pt idx="1541">
                  <c:v>12540.310344827587</c:v>
                </c:pt>
                <c:pt idx="1542">
                  <c:v>12544.126436781609</c:v>
                </c:pt>
                <c:pt idx="1543">
                  <c:v>12544.672413793103</c:v>
                </c:pt>
                <c:pt idx="1544">
                  <c:v>12549.545977011494</c:v>
                </c:pt>
                <c:pt idx="1545">
                  <c:v>12547.034482758621</c:v>
                </c:pt>
                <c:pt idx="1546">
                  <c:v>12551.752873563219</c:v>
                </c:pt>
                <c:pt idx="1547">
                  <c:v>12546.936781609196</c:v>
                </c:pt>
                <c:pt idx="1548">
                  <c:v>12547.896551724138</c:v>
                </c:pt>
                <c:pt idx="1549">
                  <c:v>12546.264367816091</c:v>
                </c:pt>
                <c:pt idx="1550">
                  <c:v>12547.78735632184</c:v>
                </c:pt>
                <c:pt idx="1551">
                  <c:v>12540.011494252874</c:v>
                </c:pt>
                <c:pt idx="1552">
                  <c:v>12546.091954022988</c:v>
                </c:pt>
                <c:pt idx="1553">
                  <c:v>12543.51724137931</c:v>
                </c:pt>
                <c:pt idx="1554">
                  <c:v>12553.568965517241</c:v>
                </c:pt>
                <c:pt idx="1555">
                  <c:v>12556.362068965518</c:v>
                </c:pt>
                <c:pt idx="1556">
                  <c:v>12555.568965517241</c:v>
                </c:pt>
                <c:pt idx="1557">
                  <c:v>12552.867816091954</c:v>
                </c:pt>
                <c:pt idx="1558">
                  <c:v>12546.3908045977</c:v>
                </c:pt>
                <c:pt idx="1559">
                  <c:v>12534.827586206897</c:v>
                </c:pt>
                <c:pt idx="1560">
                  <c:v>12535.155172413793</c:v>
                </c:pt>
                <c:pt idx="1561">
                  <c:v>12536.103448275862</c:v>
                </c:pt>
                <c:pt idx="1562">
                  <c:v>12527.770114942528</c:v>
                </c:pt>
                <c:pt idx="1563">
                  <c:v>12528.620689655172</c:v>
                </c:pt>
                <c:pt idx="1564">
                  <c:v>12523.293103448275</c:v>
                </c:pt>
                <c:pt idx="1565">
                  <c:v>12518.563218390804</c:v>
                </c:pt>
                <c:pt idx="1566">
                  <c:v>12513.563218390804</c:v>
                </c:pt>
                <c:pt idx="1567">
                  <c:v>12511.793103448275</c:v>
                </c:pt>
                <c:pt idx="1568">
                  <c:v>12516.735632183909</c:v>
                </c:pt>
                <c:pt idx="1569">
                  <c:v>12512.816091954022</c:v>
                </c:pt>
                <c:pt idx="1570">
                  <c:v>12519.281609195403</c:v>
                </c:pt>
                <c:pt idx="1571">
                  <c:v>12520.850574712644</c:v>
                </c:pt>
                <c:pt idx="1572">
                  <c:v>12521.879310344828</c:v>
                </c:pt>
                <c:pt idx="1573">
                  <c:v>12524.247126436781</c:v>
                </c:pt>
                <c:pt idx="1574">
                  <c:v>12536.063218390804</c:v>
                </c:pt>
                <c:pt idx="1575">
                  <c:v>12536.879310344828</c:v>
                </c:pt>
                <c:pt idx="1576">
                  <c:v>12537.126436781609</c:v>
                </c:pt>
                <c:pt idx="1577">
                  <c:v>12532.942528735632</c:v>
                </c:pt>
                <c:pt idx="1578">
                  <c:v>12526.379310344828</c:v>
                </c:pt>
                <c:pt idx="1579">
                  <c:v>12521.477011494253</c:v>
                </c:pt>
                <c:pt idx="1580">
                  <c:v>12513.885057471265</c:v>
                </c:pt>
                <c:pt idx="1581">
                  <c:v>12515.942528735632</c:v>
                </c:pt>
                <c:pt idx="1582">
                  <c:v>12518.229885057472</c:v>
                </c:pt>
                <c:pt idx="1583">
                  <c:v>12516.775862068966</c:v>
                </c:pt>
                <c:pt idx="1584">
                  <c:v>12512.436781609196</c:v>
                </c:pt>
                <c:pt idx="1585">
                  <c:v>12509.149425287356</c:v>
                </c:pt>
                <c:pt idx="1586">
                  <c:v>12505.856321839081</c:v>
                </c:pt>
                <c:pt idx="1587">
                  <c:v>12506.637931034482</c:v>
                </c:pt>
                <c:pt idx="1588">
                  <c:v>12511.275862068966</c:v>
                </c:pt>
                <c:pt idx="1589">
                  <c:v>12515.298850574713</c:v>
                </c:pt>
                <c:pt idx="1590">
                  <c:v>12513.69540229885</c:v>
                </c:pt>
                <c:pt idx="1591">
                  <c:v>12511.350574712644</c:v>
                </c:pt>
                <c:pt idx="1592">
                  <c:v>12511.362068965518</c:v>
                </c:pt>
                <c:pt idx="1593">
                  <c:v>12509.425287356322</c:v>
                </c:pt>
                <c:pt idx="1594">
                  <c:v>12500.735632183909</c:v>
                </c:pt>
                <c:pt idx="1595">
                  <c:v>12502.6091954023</c:v>
                </c:pt>
                <c:pt idx="1596">
                  <c:v>12507.80459770115</c:v>
                </c:pt>
                <c:pt idx="1597">
                  <c:v>12499.034482758621</c:v>
                </c:pt>
                <c:pt idx="1598">
                  <c:v>12498.885057471265</c:v>
                </c:pt>
                <c:pt idx="1599">
                  <c:v>12506.545977011494</c:v>
                </c:pt>
                <c:pt idx="1600">
                  <c:v>12524.919540229885</c:v>
                </c:pt>
                <c:pt idx="1601">
                  <c:v>12551.48275862069</c:v>
                </c:pt>
                <c:pt idx="1602">
                  <c:v>12597.373563218391</c:v>
                </c:pt>
                <c:pt idx="1603">
                  <c:v>12641.540229885057</c:v>
                </c:pt>
                <c:pt idx="1604">
                  <c:v>12685.908045977012</c:v>
                </c:pt>
                <c:pt idx="1605">
                  <c:v>12715.17816091954</c:v>
                </c:pt>
                <c:pt idx="1606">
                  <c:v>12730.637931034482</c:v>
                </c:pt>
                <c:pt idx="1607">
                  <c:v>12740.850574712644</c:v>
                </c:pt>
                <c:pt idx="1608">
                  <c:v>12736.551724137931</c:v>
                </c:pt>
                <c:pt idx="1609">
                  <c:v>12732.074712643678</c:v>
                </c:pt>
                <c:pt idx="1610">
                  <c:v>12722.01724137931</c:v>
                </c:pt>
                <c:pt idx="1611">
                  <c:v>12712.494252873563</c:v>
                </c:pt>
                <c:pt idx="1612">
                  <c:v>12693.931034482759</c:v>
                </c:pt>
                <c:pt idx="1613">
                  <c:v>12682.373563218391</c:v>
                </c:pt>
                <c:pt idx="1614">
                  <c:v>12663.201149425287</c:v>
                </c:pt>
                <c:pt idx="1615">
                  <c:v>12658.971264367816</c:v>
                </c:pt>
                <c:pt idx="1616">
                  <c:v>12649.8908045977</c:v>
                </c:pt>
                <c:pt idx="1617">
                  <c:v>12642.902298850575</c:v>
                </c:pt>
                <c:pt idx="1618">
                  <c:v>12625.51724137931</c:v>
                </c:pt>
                <c:pt idx="1619">
                  <c:v>12622.396551724138</c:v>
                </c:pt>
                <c:pt idx="1620">
                  <c:v>12605.862068965518</c:v>
                </c:pt>
                <c:pt idx="1621">
                  <c:v>12596.827586206897</c:v>
                </c:pt>
                <c:pt idx="1622">
                  <c:v>12587.350574712644</c:v>
                </c:pt>
                <c:pt idx="1623">
                  <c:v>12586.17816091954</c:v>
                </c:pt>
                <c:pt idx="1624">
                  <c:v>12586.925287356322</c:v>
                </c:pt>
                <c:pt idx="1625">
                  <c:v>12583.885057471265</c:v>
                </c:pt>
                <c:pt idx="1626">
                  <c:v>12576.183908045978</c:v>
                </c:pt>
                <c:pt idx="1627">
                  <c:v>12575.660919540231</c:v>
                </c:pt>
                <c:pt idx="1628">
                  <c:v>12569.264367816091</c:v>
                </c:pt>
                <c:pt idx="1629">
                  <c:v>12557.660919540231</c:v>
                </c:pt>
                <c:pt idx="1630">
                  <c:v>12547.034482758621</c:v>
                </c:pt>
                <c:pt idx="1631">
                  <c:v>12547.367816091954</c:v>
                </c:pt>
                <c:pt idx="1632">
                  <c:v>12539.097701149425</c:v>
                </c:pt>
                <c:pt idx="1633">
                  <c:v>12544.247126436781</c:v>
                </c:pt>
                <c:pt idx="1634">
                  <c:v>12544.091954022988</c:v>
                </c:pt>
                <c:pt idx="1635">
                  <c:v>12556.994252873563</c:v>
                </c:pt>
                <c:pt idx="1636">
                  <c:v>12557.597701149425</c:v>
                </c:pt>
                <c:pt idx="1637">
                  <c:v>12560.396551724138</c:v>
                </c:pt>
                <c:pt idx="1638">
                  <c:v>12562.051724137931</c:v>
                </c:pt>
                <c:pt idx="1639">
                  <c:v>12558.431034482759</c:v>
                </c:pt>
                <c:pt idx="1640">
                  <c:v>12557.660919540231</c:v>
                </c:pt>
                <c:pt idx="1641">
                  <c:v>12552.051724137931</c:v>
                </c:pt>
                <c:pt idx="1642">
                  <c:v>12556.913793103447</c:v>
                </c:pt>
                <c:pt idx="1643">
                  <c:v>12541.419540229885</c:v>
                </c:pt>
                <c:pt idx="1644">
                  <c:v>12542.879310344828</c:v>
                </c:pt>
                <c:pt idx="1645">
                  <c:v>12533.683908045978</c:v>
                </c:pt>
                <c:pt idx="1646">
                  <c:v>12536.1091954023</c:v>
                </c:pt>
                <c:pt idx="1647">
                  <c:v>12526.264367816091</c:v>
                </c:pt>
                <c:pt idx="1648">
                  <c:v>12534.649425287356</c:v>
                </c:pt>
                <c:pt idx="1649">
                  <c:v>12543.724137931034</c:v>
                </c:pt>
                <c:pt idx="1650">
                  <c:v>12541.408045977012</c:v>
                </c:pt>
                <c:pt idx="1651">
                  <c:v>12545.540229885057</c:v>
                </c:pt>
                <c:pt idx="1652">
                  <c:v>12549.045977011494</c:v>
                </c:pt>
                <c:pt idx="1653">
                  <c:v>12551.82183908046</c:v>
                </c:pt>
                <c:pt idx="1654">
                  <c:v>12533.948275862069</c:v>
                </c:pt>
                <c:pt idx="1655">
                  <c:v>12537.201149425287</c:v>
                </c:pt>
                <c:pt idx="1656">
                  <c:v>12530.132183908046</c:v>
                </c:pt>
                <c:pt idx="1657">
                  <c:v>12528.994252873563</c:v>
                </c:pt>
                <c:pt idx="1658">
                  <c:v>12528.954022988506</c:v>
                </c:pt>
                <c:pt idx="1659">
                  <c:v>12538.339080459769</c:v>
                </c:pt>
                <c:pt idx="1660">
                  <c:v>12547.137931034482</c:v>
                </c:pt>
                <c:pt idx="1661">
                  <c:v>12549.98275862069</c:v>
                </c:pt>
                <c:pt idx="1662">
                  <c:v>12547.126436781609</c:v>
                </c:pt>
                <c:pt idx="1663">
                  <c:v>12542.764367816091</c:v>
                </c:pt>
                <c:pt idx="1664">
                  <c:v>12542.522988505747</c:v>
                </c:pt>
                <c:pt idx="1665">
                  <c:v>12536.908045977012</c:v>
                </c:pt>
                <c:pt idx="1666">
                  <c:v>12535.67816091954</c:v>
                </c:pt>
                <c:pt idx="1667">
                  <c:v>12532.241379310344</c:v>
                </c:pt>
                <c:pt idx="1668">
                  <c:v>12534.120689655172</c:v>
                </c:pt>
                <c:pt idx="1669">
                  <c:v>12533.718390804597</c:v>
                </c:pt>
                <c:pt idx="1670">
                  <c:v>12531.022988505747</c:v>
                </c:pt>
                <c:pt idx="1671">
                  <c:v>12526.413793103447</c:v>
                </c:pt>
                <c:pt idx="1672">
                  <c:v>12532.706896551725</c:v>
                </c:pt>
                <c:pt idx="1673">
                  <c:v>12530.086206896553</c:v>
                </c:pt>
                <c:pt idx="1674">
                  <c:v>12524.362068965518</c:v>
                </c:pt>
                <c:pt idx="1675">
                  <c:v>12526.71264367816</c:v>
                </c:pt>
                <c:pt idx="1676">
                  <c:v>12520.30459770115</c:v>
                </c:pt>
                <c:pt idx="1677">
                  <c:v>12523.885057471265</c:v>
                </c:pt>
                <c:pt idx="1678">
                  <c:v>12522.28735632184</c:v>
                </c:pt>
                <c:pt idx="1679">
                  <c:v>12526.17816091954</c:v>
                </c:pt>
                <c:pt idx="1680">
                  <c:v>12519.080459770115</c:v>
                </c:pt>
                <c:pt idx="1681">
                  <c:v>12527.425287356322</c:v>
                </c:pt>
                <c:pt idx="1682">
                  <c:v>12517.293103448275</c:v>
                </c:pt>
                <c:pt idx="1683">
                  <c:v>12518.385057471265</c:v>
                </c:pt>
                <c:pt idx="1684">
                  <c:v>12510.683908045978</c:v>
                </c:pt>
                <c:pt idx="1685">
                  <c:v>12506.568965517241</c:v>
                </c:pt>
                <c:pt idx="1686">
                  <c:v>12505.149425287356</c:v>
                </c:pt>
                <c:pt idx="1687">
                  <c:v>12510.172413793103</c:v>
                </c:pt>
                <c:pt idx="1688">
                  <c:v>12514.339080459769</c:v>
                </c:pt>
                <c:pt idx="1689">
                  <c:v>12513.040229885057</c:v>
                </c:pt>
                <c:pt idx="1690">
                  <c:v>12519.5</c:v>
                </c:pt>
                <c:pt idx="1691">
                  <c:v>12521.873563218391</c:v>
                </c:pt>
                <c:pt idx="1692">
                  <c:v>12530.580459770115</c:v>
                </c:pt>
                <c:pt idx="1693">
                  <c:v>12526.373563218391</c:v>
                </c:pt>
                <c:pt idx="1694">
                  <c:v>12533.379310344828</c:v>
                </c:pt>
                <c:pt idx="1695">
                  <c:v>12541.436781609196</c:v>
                </c:pt>
                <c:pt idx="1696">
                  <c:v>12541.143678160919</c:v>
                </c:pt>
                <c:pt idx="1697">
                  <c:v>12540.5</c:v>
                </c:pt>
                <c:pt idx="1698">
                  <c:v>12538.091954022988</c:v>
                </c:pt>
                <c:pt idx="1699">
                  <c:v>12545.954022988506</c:v>
                </c:pt>
                <c:pt idx="1700">
                  <c:v>12543.172413793103</c:v>
                </c:pt>
                <c:pt idx="1701">
                  <c:v>12535.51724137931</c:v>
                </c:pt>
                <c:pt idx="1702">
                  <c:v>12524.660919540231</c:v>
                </c:pt>
                <c:pt idx="1703">
                  <c:v>12526.902298850575</c:v>
                </c:pt>
                <c:pt idx="1704">
                  <c:v>12516.270114942528</c:v>
                </c:pt>
                <c:pt idx="1705">
                  <c:v>12512.528735632184</c:v>
                </c:pt>
                <c:pt idx="1706">
                  <c:v>12521.454022988506</c:v>
                </c:pt>
                <c:pt idx="1707">
                  <c:v>12527.51724137931</c:v>
                </c:pt>
                <c:pt idx="1708">
                  <c:v>12528.988505747126</c:v>
                </c:pt>
                <c:pt idx="1709">
                  <c:v>12531.183908045978</c:v>
                </c:pt>
                <c:pt idx="1710">
                  <c:v>12533.339080459769</c:v>
                </c:pt>
                <c:pt idx="1711">
                  <c:v>12527.775862068966</c:v>
                </c:pt>
                <c:pt idx="1712">
                  <c:v>12518.965517241379</c:v>
                </c:pt>
                <c:pt idx="1713">
                  <c:v>12521.275862068966</c:v>
                </c:pt>
                <c:pt idx="1714">
                  <c:v>12516.3908045977</c:v>
                </c:pt>
                <c:pt idx="1715">
                  <c:v>12513.402298850575</c:v>
                </c:pt>
                <c:pt idx="1716">
                  <c:v>12517.097701149425</c:v>
                </c:pt>
                <c:pt idx="1717">
                  <c:v>12520.781609195403</c:v>
                </c:pt>
                <c:pt idx="1718">
                  <c:v>12513.948275862069</c:v>
                </c:pt>
                <c:pt idx="1719">
                  <c:v>12516.442528735632</c:v>
                </c:pt>
                <c:pt idx="1720">
                  <c:v>12515.908045977012</c:v>
                </c:pt>
                <c:pt idx="1721">
                  <c:v>12511.252873563219</c:v>
                </c:pt>
                <c:pt idx="1722">
                  <c:v>12512.356321839081</c:v>
                </c:pt>
                <c:pt idx="1723">
                  <c:v>12503.8908045977</c:v>
                </c:pt>
                <c:pt idx="1724">
                  <c:v>12510.080459770115</c:v>
                </c:pt>
                <c:pt idx="1725">
                  <c:v>12511.293103448275</c:v>
                </c:pt>
                <c:pt idx="1726">
                  <c:v>12511.166666666666</c:v>
                </c:pt>
                <c:pt idx="1727">
                  <c:v>12508.942528735632</c:v>
                </c:pt>
                <c:pt idx="1728">
                  <c:v>12518.28735632184</c:v>
                </c:pt>
                <c:pt idx="1729">
                  <c:v>12520.143678160919</c:v>
                </c:pt>
                <c:pt idx="1730">
                  <c:v>12517.51724137931</c:v>
                </c:pt>
                <c:pt idx="1731">
                  <c:v>12519.591954022988</c:v>
                </c:pt>
                <c:pt idx="1732">
                  <c:v>12510.534482758621</c:v>
                </c:pt>
                <c:pt idx="1733">
                  <c:v>12503.408045977012</c:v>
                </c:pt>
                <c:pt idx="1734">
                  <c:v>12502.229885057472</c:v>
                </c:pt>
                <c:pt idx="1735">
                  <c:v>12500.235632183909</c:v>
                </c:pt>
                <c:pt idx="1736">
                  <c:v>12498.632183908046</c:v>
                </c:pt>
                <c:pt idx="1737">
                  <c:v>12508.718390804597</c:v>
                </c:pt>
                <c:pt idx="1738">
                  <c:v>12507.540229885057</c:v>
                </c:pt>
                <c:pt idx="1739">
                  <c:v>12495.19540229885</c:v>
                </c:pt>
                <c:pt idx="1740">
                  <c:v>12494.431034482759</c:v>
                </c:pt>
                <c:pt idx="1741">
                  <c:v>12492.310344827587</c:v>
                </c:pt>
                <c:pt idx="1742">
                  <c:v>12482.465517241379</c:v>
                </c:pt>
                <c:pt idx="1743">
                  <c:v>12484.19540229885</c:v>
                </c:pt>
                <c:pt idx="1744">
                  <c:v>12483.206896551725</c:v>
                </c:pt>
                <c:pt idx="1745">
                  <c:v>12487.120689655172</c:v>
                </c:pt>
                <c:pt idx="1746">
                  <c:v>12487.580459770115</c:v>
                </c:pt>
                <c:pt idx="1747">
                  <c:v>12490.396551724138</c:v>
                </c:pt>
                <c:pt idx="1748">
                  <c:v>12492.166666666666</c:v>
                </c:pt>
                <c:pt idx="1749">
                  <c:v>12490.885057471265</c:v>
                </c:pt>
                <c:pt idx="1750">
                  <c:v>12489.402298850575</c:v>
                </c:pt>
                <c:pt idx="1751">
                  <c:v>12491.264367816091</c:v>
                </c:pt>
                <c:pt idx="1752">
                  <c:v>12490.69540229885</c:v>
                </c:pt>
                <c:pt idx="1753">
                  <c:v>12495.551724137931</c:v>
                </c:pt>
                <c:pt idx="1754">
                  <c:v>12497.5</c:v>
                </c:pt>
                <c:pt idx="1755">
                  <c:v>12496.747126436781</c:v>
                </c:pt>
                <c:pt idx="1756">
                  <c:v>12491.114942528735</c:v>
                </c:pt>
                <c:pt idx="1757">
                  <c:v>12492.82183908046</c:v>
                </c:pt>
                <c:pt idx="1758">
                  <c:v>12481.218390804597</c:v>
                </c:pt>
                <c:pt idx="1759">
                  <c:v>12475.183908045978</c:v>
                </c:pt>
                <c:pt idx="1760">
                  <c:v>12470.655172413793</c:v>
                </c:pt>
                <c:pt idx="1761">
                  <c:v>12474.873563218391</c:v>
                </c:pt>
                <c:pt idx="1762">
                  <c:v>12480.19540229885</c:v>
                </c:pt>
                <c:pt idx="1763">
                  <c:v>12486.522988505747</c:v>
                </c:pt>
                <c:pt idx="1764">
                  <c:v>12485.816091954022</c:v>
                </c:pt>
                <c:pt idx="1765">
                  <c:v>12495.252873563219</c:v>
                </c:pt>
                <c:pt idx="1766">
                  <c:v>12492.71264367816</c:v>
                </c:pt>
                <c:pt idx="1767">
                  <c:v>12485.718390804597</c:v>
                </c:pt>
                <c:pt idx="1768">
                  <c:v>12481.959770114943</c:v>
                </c:pt>
                <c:pt idx="1769">
                  <c:v>12491.816091954022</c:v>
                </c:pt>
                <c:pt idx="1770">
                  <c:v>12479.666666666666</c:v>
                </c:pt>
                <c:pt idx="1771">
                  <c:v>12480.586206896553</c:v>
                </c:pt>
                <c:pt idx="1772">
                  <c:v>12481.856321839081</c:v>
                </c:pt>
                <c:pt idx="1773">
                  <c:v>12477.856321839081</c:v>
                </c:pt>
                <c:pt idx="1774">
                  <c:v>12475.67816091954</c:v>
                </c:pt>
                <c:pt idx="1775">
                  <c:v>12478.431034482759</c:v>
                </c:pt>
                <c:pt idx="1776">
                  <c:v>12473.373563218391</c:v>
                </c:pt>
                <c:pt idx="1777">
                  <c:v>12472.942528735632</c:v>
                </c:pt>
                <c:pt idx="1778">
                  <c:v>12473.103448275862</c:v>
                </c:pt>
                <c:pt idx="1779">
                  <c:v>12470.689655172413</c:v>
                </c:pt>
                <c:pt idx="1780">
                  <c:v>12474.402298850575</c:v>
                </c:pt>
                <c:pt idx="1781">
                  <c:v>12475.6091954023</c:v>
                </c:pt>
                <c:pt idx="1782">
                  <c:v>12478.074712643678</c:v>
                </c:pt>
                <c:pt idx="1783">
                  <c:v>12487.103448275862</c:v>
                </c:pt>
                <c:pt idx="1784">
                  <c:v>12490.040229885057</c:v>
                </c:pt>
                <c:pt idx="1785">
                  <c:v>12487.988505747126</c:v>
                </c:pt>
                <c:pt idx="1786">
                  <c:v>12496.143678160919</c:v>
                </c:pt>
                <c:pt idx="1787">
                  <c:v>12500.19540229885</c:v>
                </c:pt>
                <c:pt idx="1788">
                  <c:v>12495.040229885057</c:v>
                </c:pt>
                <c:pt idx="1789">
                  <c:v>12487.919540229885</c:v>
                </c:pt>
                <c:pt idx="1790">
                  <c:v>12484.19540229885</c:v>
                </c:pt>
                <c:pt idx="1791">
                  <c:v>12479.643678160919</c:v>
                </c:pt>
                <c:pt idx="1792">
                  <c:v>12477.229885057472</c:v>
                </c:pt>
                <c:pt idx="1793">
                  <c:v>12478.78735632184</c:v>
                </c:pt>
                <c:pt idx="1794">
                  <c:v>12481.494252873563</c:v>
                </c:pt>
                <c:pt idx="1795">
                  <c:v>12483.614942528735</c:v>
                </c:pt>
                <c:pt idx="1796">
                  <c:v>12479.672413793103</c:v>
                </c:pt>
                <c:pt idx="1797">
                  <c:v>12479.005747126437</c:v>
                </c:pt>
                <c:pt idx="1798">
                  <c:v>12468.01724137931</c:v>
                </c:pt>
                <c:pt idx="1799">
                  <c:v>12473.160919540231</c:v>
                </c:pt>
                <c:pt idx="1800">
                  <c:v>12469.235632183909</c:v>
                </c:pt>
                <c:pt idx="1801">
                  <c:v>12467.063218390804</c:v>
                </c:pt>
                <c:pt idx="1802">
                  <c:v>12462.511494252874</c:v>
                </c:pt>
                <c:pt idx="1803">
                  <c:v>12474.091954022988</c:v>
                </c:pt>
                <c:pt idx="1804">
                  <c:v>12476</c:v>
                </c:pt>
                <c:pt idx="1805">
                  <c:v>12480.729885057472</c:v>
                </c:pt>
                <c:pt idx="1806">
                  <c:v>12483.316091954022</c:v>
                </c:pt>
                <c:pt idx="1807">
                  <c:v>12484.045977011494</c:v>
                </c:pt>
                <c:pt idx="1808">
                  <c:v>12485.649425287356</c:v>
                </c:pt>
                <c:pt idx="1809">
                  <c:v>12484.902298850575</c:v>
                </c:pt>
                <c:pt idx="1810">
                  <c:v>12484.931034482759</c:v>
                </c:pt>
                <c:pt idx="1811">
                  <c:v>12487.879310344828</c:v>
                </c:pt>
                <c:pt idx="1812">
                  <c:v>12484.6091954023</c:v>
                </c:pt>
                <c:pt idx="1813">
                  <c:v>12480.477011494253</c:v>
                </c:pt>
                <c:pt idx="1814">
                  <c:v>12475.557471264368</c:v>
                </c:pt>
                <c:pt idx="1815">
                  <c:v>12460.614942528735</c:v>
                </c:pt>
                <c:pt idx="1816">
                  <c:v>12458.816091954022</c:v>
                </c:pt>
                <c:pt idx="1817">
                  <c:v>12458.908045977012</c:v>
                </c:pt>
                <c:pt idx="1818">
                  <c:v>12462.028735632184</c:v>
                </c:pt>
                <c:pt idx="1819">
                  <c:v>12455.603448275862</c:v>
                </c:pt>
                <c:pt idx="1820">
                  <c:v>12469.655172413793</c:v>
                </c:pt>
                <c:pt idx="1821">
                  <c:v>12472.011494252874</c:v>
                </c:pt>
                <c:pt idx="1822">
                  <c:v>12468.954022988506</c:v>
                </c:pt>
                <c:pt idx="1823">
                  <c:v>12457.580459770115</c:v>
                </c:pt>
                <c:pt idx="1824">
                  <c:v>12464.080459770115</c:v>
                </c:pt>
                <c:pt idx="1825">
                  <c:v>12461.80459770115</c:v>
                </c:pt>
                <c:pt idx="1826">
                  <c:v>12454.867816091954</c:v>
                </c:pt>
                <c:pt idx="1827">
                  <c:v>12457.563218390804</c:v>
                </c:pt>
                <c:pt idx="1828">
                  <c:v>12457.442528735632</c:v>
                </c:pt>
                <c:pt idx="1829">
                  <c:v>12451.045977011494</c:v>
                </c:pt>
                <c:pt idx="1830">
                  <c:v>12449.30459770115</c:v>
                </c:pt>
                <c:pt idx="1831">
                  <c:v>12454.511494252874</c:v>
                </c:pt>
                <c:pt idx="1832">
                  <c:v>12452.160919540231</c:v>
                </c:pt>
                <c:pt idx="1833">
                  <c:v>12446.333333333334</c:v>
                </c:pt>
                <c:pt idx="1834">
                  <c:v>12447.367816091954</c:v>
                </c:pt>
                <c:pt idx="1835">
                  <c:v>12445.051724137931</c:v>
                </c:pt>
                <c:pt idx="1836">
                  <c:v>12446.19540229885</c:v>
                </c:pt>
                <c:pt idx="1837">
                  <c:v>12452.206896551725</c:v>
                </c:pt>
                <c:pt idx="1838">
                  <c:v>12451.758620689656</c:v>
                </c:pt>
                <c:pt idx="1839">
                  <c:v>12444.264367816091</c:v>
                </c:pt>
                <c:pt idx="1840">
                  <c:v>12446.689655172413</c:v>
                </c:pt>
                <c:pt idx="1841">
                  <c:v>12446.425287356322</c:v>
                </c:pt>
                <c:pt idx="1842">
                  <c:v>12440.925287356322</c:v>
                </c:pt>
                <c:pt idx="1843">
                  <c:v>12445.67816091954</c:v>
                </c:pt>
                <c:pt idx="1844">
                  <c:v>12446.01724137931</c:v>
                </c:pt>
                <c:pt idx="1845">
                  <c:v>12440.137931034482</c:v>
                </c:pt>
                <c:pt idx="1846">
                  <c:v>12437.781609195403</c:v>
                </c:pt>
                <c:pt idx="1847">
                  <c:v>12442.379310344828</c:v>
                </c:pt>
                <c:pt idx="1848">
                  <c:v>12440.540229885057</c:v>
                </c:pt>
                <c:pt idx="1849">
                  <c:v>12432.097701149425</c:v>
                </c:pt>
                <c:pt idx="1850">
                  <c:v>12426.005747126437</c:v>
                </c:pt>
                <c:pt idx="1851">
                  <c:v>12427.01724137931</c:v>
                </c:pt>
                <c:pt idx="1852">
                  <c:v>12420.28735632184</c:v>
                </c:pt>
                <c:pt idx="1853">
                  <c:v>12422.01724137931</c:v>
                </c:pt>
                <c:pt idx="1854">
                  <c:v>12430.925287356322</c:v>
                </c:pt>
                <c:pt idx="1855">
                  <c:v>12439.574712643678</c:v>
                </c:pt>
                <c:pt idx="1856">
                  <c:v>12442.977011494253</c:v>
                </c:pt>
                <c:pt idx="1857">
                  <c:v>12446.30459770115</c:v>
                </c:pt>
                <c:pt idx="1858">
                  <c:v>12441.28735632184</c:v>
                </c:pt>
                <c:pt idx="1859">
                  <c:v>12441.362068965518</c:v>
                </c:pt>
                <c:pt idx="1860">
                  <c:v>12442.120689655172</c:v>
                </c:pt>
                <c:pt idx="1861">
                  <c:v>12433.160919540231</c:v>
                </c:pt>
                <c:pt idx="1862">
                  <c:v>12433.729885057472</c:v>
                </c:pt>
                <c:pt idx="1863">
                  <c:v>12440.574712643678</c:v>
                </c:pt>
                <c:pt idx="1864">
                  <c:v>12440.040229885057</c:v>
                </c:pt>
                <c:pt idx="1865">
                  <c:v>12434.649425287356</c:v>
                </c:pt>
                <c:pt idx="1866">
                  <c:v>12450.201149425287</c:v>
                </c:pt>
                <c:pt idx="1867">
                  <c:v>12454.17816091954</c:v>
                </c:pt>
                <c:pt idx="1868">
                  <c:v>12443.902298850575</c:v>
                </c:pt>
                <c:pt idx="1869">
                  <c:v>12442.235632183909</c:v>
                </c:pt>
                <c:pt idx="1870">
                  <c:v>12446.8908045977</c:v>
                </c:pt>
                <c:pt idx="1871">
                  <c:v>12437.689655172413</c:v>
                </c:pt>
                <c:pt idx="1872">
                  <c:v>12434.362068965518</c:v>
                </c:pt>
                <c:pt idx="1873">
                  <c:v>12444.879310344828</c:v>
                </c:pt>
                <c:pt idx="1874">
                  <c:v>12444.103448275862</c:v>
                </c:pt>
                <c:pt idx="1875">
                  <c:v>12443.793103448275</c:v>
                </c:pt>
                <c:pt idx="1876">
                  <c:v>12446.879310344828</c:v>
                </c:pt>
                <c:pt idx="1877">
                  <c:v>12445.839080459769</c:v>
                </c:pt>
                <c:pt idx="1878">
                  <c:v>12437.298850574713</c:v>
                </c:pt>
                <c:pt idx="1879">
                  <c:v>12439.557471264368</c:v>
                </c:pt>
                <c:pt idx="1880">
                  <c:v>12437.850574712644</c:v>
                </c:pt>
                <c:pt idx="1881">
                  <c:v>12428.775862068966</c:v>
                </c:pt>
                <c:pt idx="1882">
                  <c:v>12427.224137931034</c:v>
                </c:pt>
                <c:pt idx="1883">
                  <c:v>12428.258620689656</c:v>
                </c:pt>
                <c:pt idx="1884">
                  <c:v>12421.103448275862</c:v>
                </c:pt>
                <c:pt idx="1885">
                  <c:v>12420.770114942528</c:v>
                </c:pt>
                <c:pt idx="1886">
                  <c:v>12430.80459770115</c:v>
                </c:pt>
                <c:pt idx="1887">
                  <c:v>12433.270114942528</c:v>
                </c:pt>
                <c:pt idx="1888">
                  <c:v>12428.091954022988</c:v>
                </c:pt>
                <c:pt idx="1889">
                  <c:v>12430.988505747126</c:v>
                </c:pt>
                <c:pt idx="1890">
                  <c:v>12430.074712643678</c:v>
                </c:pt>
                <c:pt idx="1891">
                  <c:v>12426.149425287356</c:v>
                </c:pt>
                <c:pt idx="1892">
                  <c:v>12423.637931034482</c:v>
                </c:pt>
                <c:pt idx="1893">
                  <c:v>12424.637931034482</c:v>
                </c:pt>
                <c:pt idx="1894">
                  <c:v>12427.172413793103</c:v>
                </c:pt>
                <c:pt idx="1895">
                  <c:v>12427.729885057472</c:v>
                </c:pt>
                <c:pt idx="1896">
                  <c:v>12421.701149425287</c:v>
                </c:pt>
                <c:pt idx="1897">
                  <c:v>12421.344827586207</c:v>
                </c:pt>
                <c:pt idx="1898">
                  <c:v>12425.247126436781</c:v>
                </c:pt>
                <c:pt idx="1899">
                  <c:v>12413.247126436781</c:v>
                </c:pt>
                <c:pt idx="1900">
                  <c:v>12410.78735632184</c:v>
                </c:pt>
                <c:pt idx="1901">
                  <c:v>12412.183908045978</c:v>
                </c:pt>
                <c:pt idx="1902">
                  <c:v>12403.379310344828</c:v>
                </c:pt>
                <c:pt idx="1903">
                  <c:v>12399.620689655172</c:v>
                </c:pt>
                <c:pt idx="1904">
                  <c:v>12405.919540229885</c:v>
                </c:pt>
                <c:pt idx="1905">
                  <c:v>12398.844827586207</c:v>
                </c:pt>
                <c:pt idx="1906">
                  <c:v>12393.235632183909</c:v>
                </c:pt>
                <c:pt idx="1907">
                  <c:v>12405.120689655172</c:v>
                </c:pt>
                <c:pt idx="1908">
                  <c:v>12403.160919540231</c:v>
                </c:pt>
                <c:pt idx="1909">
                  <c:v>12401.913793103447</c:v>
                </c:pt>
                <c:pt idx="1910">
                  <c:v>12401.431034482759</c:v>
                </c:pt>
                <c:pt idx="1911">
                  <c:v>12402.557471264368</c:v>
                </c:pt>
                <c:pt idx="1912">
                  <c:v>12392.333333333334</c:v>
                </c:pt>
                <c:pt idx="1913">
                  <c:v>12389.793103448275</c:v>
                </c:pt>
                <c:pt idx="1914">
                  <c:v>12378.568965517241</c:v>
                </c:pt>
                <c:pt idx="1915">
                  <c:v>12379.574712643678</c:v>
                </c:pt>
                <c:pt idx="1916">
                  <c:v>12383.637931034482</c:v>
                </c:pt>
                <c:pt idx="1917">
                  <c:v>12394.281609195403</c:v>
                </c:pt>
                <c:pt idx="1918">
                  <c:v>12396.603448275862</c:v>
                </c:pt>
                <c:pt idx="1919">
                  <c:v>12397.034482758621</c:v>
                </c:pt>
                <c:pt idx="1920">
                  <c:v>12396.189655172413</c:v>
                </c:pt>
                <c:pt idx="1921">
                  <c:v>12392.235632183909</c:v>
                </c:pt>
                <c:pt idx="1922">
                  <c:v>12390.224137931034</c:v>
                </c:pt>
                <c:pt idx="1923">
                  <c:v>12388.218390804597</c:v>
                </c:pt>
                <c:pt idx="1924">
                  <c:v>12384.793103448275</c:v>
                </c:pt>
                <c:pt idx="1925">
                  <c:v>12387.385057471265</c:v>
                </c:pt>
                <c:pt idx="1926">
                  <c:v>12379.327586206897</c:v>
                </c:pt>
                <c:pt idx="1927">
                  <c:v>12367.281609195403</c:v>
                </c:pt>
                <c:pt idx="1928">
                  <c:v>12366.67816091954</c:v>
                </c:pt>
                <c:pt idx="1929">
                  <c:v>12373.408045977012</c:v>
                </c:pt>
                <c:pt idx="1930">
                  <c:v>12370.735632183909</c:v>
                </c:pt>
                <c:pt idx="1931">
                  <c:v>12369.971264367816</c:v>
                </c:pt>
                <c:pt idx="1932">
                  <c:v>12374.235632183909</c:v>
                </c:pt>
                <c:pt idx="1933">
                  <c:v>12372.683908045978</c:v>
                </c:pt>
                <c:pt idx="1934">
                  <c:v>12364.206896551725</c:v>
                </c:pt>
                <c:pt idx="1935">
                  <c:v>12356.839080459769</c:v>
                </c:pt>
                <c:pt idx="1936">
                  <c:v>12362.005747126437</c:v>
                </c:pt>
                <c:pt idx="1937">
                  <c:v>12362.614942528735</c:v>
                </c:pt>
                <c:pt idx="1938">
                  <c:v>12367.80459770115</c:v>
                </c:pt>
                <c:pt idx="1939">
                  <c:v>12366.040229885057</c:v>
                </c:pt>
                <c:pt idx="1940">
                  <c:v>12372.1091954023</c:v>
                </c:pt>
                <c:pt idx="1941">
                  <c:v>12375.160919540231</c:v>
                </c:pt>
                <c:pt idx="1942">
                  <c:v>12372.080459770115</c:v>
                </c:pt>
                <c:pt idx="1943">
                  <c:v>12372.574712643678</c:v>
                </c:pt>
                <c:pt idx="1944">
                  <c:v>12382.454022988506</c:v>
                </c:pt>
                <c:pt idx="1945">
                  <c:v>12381.545977011494</c:v>
                </c:pt>
                <c:pt idx="1946">
                  <c:v>12374.655172413793</c:v>
                </c:pt>
                <c:pt idx="1947">
                  <c:v>12372.660919540231</c:v>
                </c:pt>
                <c:pt idx="1948">
                  <c:v>12364.67816091954</c:v>
                </c:pt>
                <c:pt idx="1949">
                  <c:v>12356.339080459769</c:v>
                </c:pt>
                <c:pt idx="1950">
                  <c:v>12348.971264367816</c:v>
                </c:pt>
                <c:pt idx="1951">
                  <c:v>12352.172413793103</c:v>
                </c:pt>
                <c:pt idx="1952">
                  <c:v>12352.810344827587</c:v>
                </c:pt>
                <c:pt idx="1953">
                  <c:v>12359.902298850575</c:v>
                </c:pt>
                <c:pt idx="1954">
                  <c:v>12362.183908045978</c:v>
                </c:pt>
                <c:pt idx="1955">
                  <c:v>12371.643678160919</c:v>
                </c:pt>
                <c:pt idx="1956">
                  <c:v>12362.729885057472</c:v>
                </c:pt>
                <c:pt idx="1957">
                  <c:v>12369.534482758621</c:v>
                </c:pt>
                <c:pt idx="1958">
                  <c:v>12368.068965517241</c:v>
                </c:pt>
                <c:pt idx="1959">
                  <c:v>12370.522988505747</c:v>
                </c:pt>
                <c:pt idx="1960">
                  <c:v>12366.78735632184</c:v>
                </c:pt>
                <c:pt idx="1961">
                  <c:v>12375.494252873563</c:v>
                </c:pt>
                <c:pt idx="1962">
                  <c:v>12371.505747126437</c:v>
                </c:pt>
                <c:pt idx="1963">
                  <c:v>12372.327586206897</c:v>
                </c:pt>
                <c:pt idx="1964">
                  <c:v>12373.045977011494</c:v>
                </c:pt>
                <c:pt idx="1965">
                  <c:v>12377.706896551725</c:v>
                </c:pt>
                <c:pt idx="1966">
                  <c:v>12378.143678160919</c:v>
                </c:pt>
                <c:pt idx="1967">
                  <c:v>12377.310344827587</c:v>
                </c:pt>
                <c:pt idx="1968">
                  <c:v>12363.563218390804</c:v>
                </c:pt>
                <c:pt idx="1969">
                  <c:v>12359.919540229885</c:v>
                </c:pt>
                <c:pt idx="1970">
                  <c:v>12355.862068965518</c:v>
                </c:pt>
                <c:pt idx="1971">
                  <c:v>12349.580459770115</c:v>
                </c:pt>
                <c:pt idx="1972">
                  <c:v>12345.327586206897</c:v>
                </c:pt>
                <c:pt idx="1973">
                  <c:v>12358.005747126437</c:v>
                </c:pt>
                <c:pt idx="1974">
                  <c:v>12348.965517241379</c:v>
                </c:pt>
                <c:pt idx="1975">
                  <c:v>12337.626436781609</c:v>
                </c:pt>
                <c:pt idx="1976">
                  <c:v>12334.166666666666</c:v>
                </c:pt>
                <c:pt idx="1977">
                  <c:v>12331.166666666666</c:v>
                </c:pt>
                <c:pt idx="1978">
                  <c:v>12329.942528735632</c:v>
                </c:pt>
                <c:pt idx="1979">
                  <c:v>12334.045977011494</c:v>
                </c:pt>
                <c:pt idx="1980">
                  <c:v>12343.068965517241</c:v>
                </c:pt>
                <c:pt idx="1981">
                  <c:v>12351.80459770115</c:v>
                </c:pt>
                <c:pt idx="1982">
                  <c:v>12358.086206896553</c:v>
                </c:pt>
                <c:pt idx="1983">
                  <c:v>12351.620689655172</c:v>
                </c:pt>
                <c:pt idx="1984">
                  <c:v>12353.080459770115</c:v>
                </c:pt>
                <c:pt idx="1985">
                  <c:v>12340.293103448275</c:v>
                </c:pt>
                <c:pt idx="1986">
                  <c:v>12327.833333333334</c:v>
                </c:pt>
                <c:pt idx="1987">
                  <c:v>12325.126436781609</c:v>
                </c:pt>
                <c:pt idx="1988">
                  <c:v>12329.844827586207</c:v>
                </c:pt>
                <c:pt idx="1989">
                  <c:v>12326.551724137931</c:v>
                </c:pt>
                <c:pt idx="1990">
                  <c:v>12337.844827586207</c:v>
                </c:pt>
                <c:pt idx="1991">
                  <c:v>12350.01724137931</c:v>
                </c:pt>
                <c:pt idx="1992">
                  <c:v>12349.959770114943</c:v>
                </c:pt>
                <c:pt idx="1993">
                  <c:v>12348.862068965518</c:v>
                </c:pt>
                <c:pt idx="1994">
                  <c:v>12351.936781609196</c:v>
                </c:pt>
                <c:pt idx="1995">
                  <c:v>12348.057471264368</c:v>
                </c:pt>
                <c:pt idx="1996">
                  <c:v>12338.810344827587</c:v>
                </c:pt>
                <c:pt idx="1997">
                  <c:v>12339.413793103447</c:v>
                </c:pt>
                <c:pt idx="1998">
                  <c:v>12336.994252873563</c:v>
                </c:pt>
                <c:pt idx="1999">
                  <c:v>12338.477011494253</c:v>
                </c:pt>
                <c:pt idx="2000">
                  <c:v>12342.994252873563</c:v>
                </c:pt>
                <c:pt idx="2001">
                  <c:v>12346.419540229885</c:v>
                </c:pt>
                <c:pt idx="2002">
                  <c:v>12353.936781609196</c:v>
                </c:pt>
                <c:pt idx="2003">
                  <c:v>12354.522988505747</c:v>
                </c:pt>
                <c:pt idx="2004">
                  <c:v>12355.224137931034</c:v>
                </c:pt>
                <c:pt idx="2005">
                  <c:v>12352.362068965518</c:v>
                </c:pt>
                <c:pt idx="2006">
                  <c:v>12356.931034482759</c:v>
                </c:pt>
                <c:pt idx="2007">
                  <c:v>12355.3908045977</c:v>
                </c:pt>
                <c:pt idx="2008">
                  <c:v>12360.752873563219</c:v>
                </c:pt>
                <c:pt idx="2009">
                  <c:v>12362.522988505747</c:v>
                </c:pt>
                <c:pt idx="2010">
                  <c:v>12362.816091954022</c:v>
                </c:pt>
                <c:pt idx="2011">
                  <c:v>12352.793103448275</c:v>
                </c:pt>
                <c:pt idx="2012">
                  <c:v>12351.298850574713</c:v>
                </c:pt>
                <c:pt idx="2013">
                  <c:v>12351.896551724138</c:v>
                </c:pt>
                <c:pt idx="2014">
                  <c:v>12350.574712643678</c:v>
                </c:pt>
                <c:pt idx="2015">
                  <c:v>12358.126436781609</c:v>
                </c:pt>
                <c:pt idx="2016">
                  <c:v>12369.034482758621</c:v>
                </c:pt>
                <c:pt idx="2017">
                  <c:v>12362.833333333334</c:v>
                </c:pt>
                <c:pt idx="2018">
                  <c:v>12362.224137931034</c:v>
                </c:pt>
                <c:pt idx="2019">
                  <c:v>12363.19540229885</c:v>
                </c:pt>
                <c:pt idx="2020">
                  <c:v>12353.189655172413</c:v>
                </c:pt>
                <c:pt idx="2021">
                  <c:v>12354.545977011494</c:v>
                </c:pt>
                <c:pt idx="2022">
                  <c:v>12355.902298850575</c:v>
                </c:pt>
                <c:pt idx="2023">
                  <c:v>12352.17816091954</c:v>
                </c:pt>
                <c:pt idx="2024">
                  <c:v>12353.706896551725</c:v>
                </c:pt>
                <c:pt idx="2025">
                  <c:v>12353.931034482759</c:v>
                </c:pt>
                <c:pt idx="2026">
                  <c:v>12353.143678160919</c:v>
                </c:pt>
                <c:pt idx="2027">
                  <c:v>12351.356321839081</c:v>
                </c:pt>
                <c:pt idx="2028">
                  <c:v>12355.040229885057</c:v>
                </c:pt>
                <c:pt idx="2029">
                  <c:v>12347.71264367816</c:v>
                </c:pt>
                <c:pt idx="2030">
                  <c:v>12346.718390804597</c:v>
                </c:pt>
                <c:pt idx="2031">
                  <c:v>12335.67816091954</c:v>
                </c:pt>
                <c:pt idx="2032">
                  <c:v>12332.344827586207</c:v>
                </c:pt>
                <c:pt idx="2033">
                  <c:v>12316.683908045978</c:v>
                </c:pt>
                <c:pt idx="2034">
                  <c:v>12311.643678160919</c:v>
                </c:pt>
                <c:pt idx="2035">
                  <c:v>12311.022988505747</c:v>
                </c:pt>
                <c:pt idx="2036">
                  <c:v>12317.21264367816</c:v>
                </c:pt>
                <c:pt idx="2037">
                  <c:v>12320.683908045978</c:v>
                </c:pt>
                <c:pt idx="2038">
                  <c:v>12326.281609195403</c:v>
                </c:pt>
                <c:pt idx="2039">
                  <c:v>12327.896551724138</c:v>
                </c:pt>
                <c:pt idx="2040">
                  <c:v>12325.431034482759</c:v>
                </c:pt>
                <c:pt idx="2041">
                  <c:v>12323.632183908046</c:v>
                </c:pt>
                <c:pt idx="2042">
                  <c:v>12322.735632183909</c:v>
                </c:pt>
                <c:pt idx="2043">
                  <c:v>12327.637931034482</c:v>
                </c:pt>
                <c:pt idx="2044">
                  <c:v>12331.373563218391</c:v>
                </c:pt>
                <c:pt idx="2045">
                  <c:v>12328.3908045977</c:v>
                </c:pt>
                <c:pt idx="2046">
                  <c:v>12322.477011494253</c:v>
                </c:pt>
                <c:pt idx="2047">
                  <c:v>12323.356321839081</c:v>
                </c:pt>
                <c:pt idx="2048">
                  <c:v>12318.477011494253</c:v>
                </c:pt>
                <c:pt idx="2049">
                  <c:v>12315.344827586207</c:v>
                </c:pt>
                <c:pt idx="2050">
                  <c:v>12312.603448275862</c:v>
                </c:pt>
                <c:pt idx="2051">
                  <c:v>12318.080459770115</c:v>
                </c:pt>
                <c:pt idx="2052">
                  <c:v>12307.011494252874</c:v>
                </c:pt>
                <c:pt idx="2053">
                  <c:v>12304.8908045977</c:v>
                </c:pt>
                <c:pt idx="2054">
                  <c:v>12307.764367816091</c:v>
                </c:pt>
                <c:pt idx="2055">
                  <c:v>12315.971264367816</c:v>
                </c:pt>
                <c:pt idx="2056">
                  <c:v>12314.511494252874</c:v>
                </c:pt>
                <c:pt idx="2057">
                  <c:v>12325.034482758621</c:v>
                </c:pt>
                <c:pt idx="2058">
                  <c:v>12321.379310344828</c:v>
                </c:pt>
                <c:pt idx="2059">
                  <c:v>12315.551724137931</c:v>
                </c:pt>
                <c:pt idx="2060">
                  <c:v>12314.632183908046</c:v>
                </c:pt>
                <c:pt idx="2061">
                  <c:v>12310.068965517241</c:v>
                </c:pt>
                <c:pt idx="2062">
                  <c:v>12303.522988505747</c:v>
                </c:pt>
                <c:pt idx="2063">
                  <c:v>12305.339080459769</c:v>
                </c:pt>
                <c:pt idx="2064">
                  <c:v>12300.82183908046</c:v>
                </c:pt>
                <c:pt idx="2065">
                  <c:v>12299.114942528735</c:v>
                </c:pt>
                <c:pt idx="2066">
                  <c:v>12304.488505747126</c:v>
                </c:pt>
                <c:pt idx="2067">
                  <c:v>12305.040229885057</c:v>
                </c:pt>
                <c:pt idx="2068">
                  <c:v>12301.235632183909</c:v>
                </c:pt>
                <c:pt idx="2069">
                  <c:v>12300.005747126437</c:v>
                </c:pt>
                <c:pt idx="2070">
                  <c:v>12305.241379310344</c:v>
                </c:pt>
                <c:pt idx="2071">
                  <c:v>12301.850574712644</c:v>
                </c:pt>
                <c:pt idx="2072">
                  <c:v>12306.649425287356</c:v>
                </c:pt>
                <c:pt idx="2073">
                  <c:v>12306.597701149425</c:v>
                </c:pt>
                <c:pt idx="2074">
                  <c:v>12307.258620689656</c:v>
                </c:pt>
                <c:pt idx="2075">
                  <c:v>12291.385057471265</c:v>
                </c:pt>
                <c:pt idx="2076">
                  <c:v>12290.436781609196</c:v>
                </c:pt>
                <c:pt idx="2077">
                  <c:v>12279.522988505747</c:v>
                </c:pt>
                <c:pt idx="2078">
                  <c:v>12281.045977011494</c:v>
                </c:pt>
                <c:pt idx="2079">
                  <c:v>12277.344827586207</c:v>
                </c:pt>
                <c:pt idx="2080">
                  <c:v>12287.166666666666</c:v>
                </c:pt>
                <c:pt idx="2081">
                  <c:v>12281.488505747126</c:v>
                </c:pt>
                <c:pt idx="2082">
                  <c:v>12283.19540229885</c:v>
                </c:pt>
                <c:pt idx="2083">
                  <c:v>12283.867816091954</c:v>
                </c:pt>
                <c:pt idx="2084">
                  <c:v>12282.143678160919</c:v>
                </c:pt>
                <c:pt idx="2085">
                  <c:v>12274.229885057472</c:v>
                </c:pt>
                <c:pt idx="2086">
                  <c:v>12273.540229885057</c:v>
                </c:pt>
                <c:pt idx="2087">
                  <c:v>12271.781609195403</c:v>
                </c:pt>
                <c:pt idx="2088">
                  <c:v>12268.350574712644</c:v>
                </c:pt>
                <c:pt idx="2089">
                  <c:v>12271.908045977012</c:v>
                </c:pt>
                <c:pt idx="2090">
                  <c:v>12267.948275862069</c:v>
                </c:pt>
                <c:pt idx="2091">
                  <c:v>12268.8908045977</c:v>
                </c:pt>
                <c:pt idx="2092">
                  <c:v>12271.752873563219</c:v>
                </c:pt>
                <c:pt idx="2093">
                  <c:v>12272.614942528735</c:v>
                </c:pt>
                <c:pt idx="2094">
                  <c:v>12276.793103448275</c:v>
                </c:pt>
                <c:pt idx="2095">
                  <c:v>12285.735632183909</c:v>
                </c:pt>
                <c:pt idx="2096">
                  <c:v>12283.689655172413</c:v>
                </c:pt>
                <c:pt idx="2097">
                  <c:v>12278.201149425287</c:v>
                </c:pt>
                <c:pt idx="2098">
                  <c:v>12272.396551724138</c:v>
                </c:pt>
                <c:pt idx="2099">
                  <c:v>12263.511494252874</c:v>
                </c:pt>
                <c:pt idx="2100">
                  <c:v>12256.706896551725</c:v>
                </c:pt>
                <c:pt idx="2101">
                  <c:v>12254.885057471265</c:v>
                </c:pt>
                <c:pt idx="2102">
                  <c:v>12258.396551724138</c:v>
                </c:pt>
                <c:pt idx="2103">
                  <c:v>12262.166666666666</c:v>
                </c:pt>
                <c:pt idx="2104">
                  <c:v>12270.362068965518</c:v>
                </c:pt>
                <c:pt idx="2105">
                  <c:v>12275.660919540231</c:v>
                </c:pt>
                <c:pt idx="2106">
                  <c:v>12280.068965517241</c:v>
                </c:pt>
                <c:pt idx="2107">
                  <c:v>12282.741379310344</c:v>
                </c:pt>
                <c:pt idx="2108">
                  <c:v>12286.591954022988</c:v>
                </c:pt>
                <c:pt idx="2109">
                  <c:v>12281.816091954022</c:v>
                </c:pt>
                <c:pt idx="2110">
                  <c:v>12279.022988505747</c:v>
                </c:pt>
                <c:pt idx="2111">
                  <c:v>12274.339080459769</c:v>
                </c:pt>
                <c:pt idx="2112">
                  <c:v>12270.67816091954</c:v>
                </c:pt>
                <c:pt idx="2113">
                  <c:v>12264.810344827587</c:v>
                </c:pt>
                <c:pt idx="2114">
                  <c:v>12261</c:v>
                </c:pt>
                <c:pt idx="2115">
                  <c:v>12265.775862068966</c:v>
                </c:pt>
                <c:pt idx="2116">
                  <c:v>12269.8908045977</c:v>
                </c:pt>
                <c:pt idx="2117">
                  <c:v>12269.902298850575</c:v>
                </c:pt>
                <c:pt idx="2118">
                  <c:v>12271.350574712644</c:v>
                </c:pt>
                <c:pt idx="2119">
                  <c:v>12272.603448275862</c:v>
                </c:pt>
                <c:pt idx="2120">
                  <c:v>12271.258620689656</c:v>
                </c:pt>
                <c:pt idx="2121">
                  <c:v>12262.258620689656</c:v>
                </c:pt>
                <c:pt idx="2122">
                  <c:v>12259.241379310344</c:v>
                </c:pt>
                <c:pt idx="2123">
                  <c:v>12257.19540229885</c:v>
                </c:pt>
                <c:pt idx="2124">
                  <c:v>12256.568965517241</c:v>
                </c:pt>
                <c:pt idx="2125">
                  <c:v>12251.477011494253</c:v>
                </c:pt>
                <c:pt idx="2126">
                  <c:v>12248.425287356322</c:v>
                </c:pt>
                <c:pt idx="2127">
                  <c:v>12249.28735632184</c:v>
                </c:pt>
                <c:pt idx="2128">
                  <c:v>12250.459770114943</c:v>
                </c:pt>
                <c:pt idx="2129">
                  <c:v>12252.965517241379</c:v>
                </c:pt>
                <c:pt idx="2130">
                  <c:v>12254.591954022988</c:v>
                </c:pt>
                <c:pt idx="2131">
                  <c:v>12255.833333333334</c:v>
                </c:pt>
                <c:pt idx="2132">
                  <c:v>12250.965517241379</c:v>
                </c:pt>
                <c:pt idx="2133">
                  <c:v>12255.867816091954</c:v>
                </c:pt>
                <c:pt idx="2134">
                  <c:v>12248.373563218391</c:v>
                </c:pt>
                <c:pt idx="2135">
                  <c:v>12246.718390804597</c:v>
                </c:pt>
                <c:pt idx="2136">
                  <c:v>12246.856321839081</c:v>
                </c:pt>
                <c:pt idx="2137">
                  <c:v>12245.701149425287</c:v>
                </c:pt>
                <c:pt idx="2138">
                  <c:v>12244.827586206897</c:v>
                </c:pt>
                <c:pt idx="2139">
                  <c:v>12244.01724137931</c:v>
                </c:pt>
                <c:pt idx="2140">
                  <c:v>12244.6091954023</c:v>
                </c:pt>
                <c:pt idx="2141">
                  <c:v>12241.494252873563</c:v>
                </c:pt>
                <c:pt idx="2142">
                  <c:v>12248.551724137931</c:v>
                </c:pt>
                <c:pt idx="2143">
                  <c:v>12246.143678160919</c:v>
                </c:pt>
                <c:pt idx="2144">
                  <c:v>12250.919540229885</c:v>
                </c:pt>
                <c:pt idx="2145">
                  <c:v>12245.683908045978</c:v>
                </c:pt>
                <c:pt idx="2146">
                  <c:v>12254.350574712644</c:v>
                </c:pt>
                <c:pt idx="2147">
                  <c:v>12247.074712643678</c:v>
                </c:pt>
                <c:pt idx="2148">
                  <c:v>12240.419540229885</c:v>
                </c:pt>
                <c:pt idx="2149">
                  <c:v>12234.701149425287</c:v>
                </c:pt>
                <c:pt idx="2150">
                  <c:v>12239.867816091954</c:v>
                </c:pt>
                <c:pt idx="2151">
                  <c:v>12232.614942528735</c:v>
                </c:pt>
                <c:pt idx="2152">
                  <c:v>12238.67816091954</c:v>
                </c:pt>
                <c:pt idx="2153">
                  <c:v>12236.413793103447</c:v>
                </c:pt>
                <c:pt idx="2154">
                  <c:v>12236.120689655172</c:v>
                </c:pt>
                <c:pt idx="2155">
                  <c:v>12226.281609195403</c:v>
                </c:pt>
                <c:pt idx="2156">
                  <c:v>12226.931034482759</c:v>
                </c:pt>
                <c:pt idx="2157">
                  <c:v>12224.770114942528</c:v>
                </c:pt>
                <c:pt idx="2158">
                  <c:v>12226.385057471265</c:v>
                </c:pt>
                <c:pt idx="2159">
                  <c:v>12225.425287356322</c:v>
                </c:pt>
                <c:pt idx="2160">
                  <c:v>12235.885057471265</c:v>
                </c:pt>
                <c:pt idx="2161">
                  <c:v>12233.959770114943</c:v>
                </c:pt>
                <c:pt idx="2162">
                  <c:v>12228.637931034482</c:v>
                </c:pt>
                <c:pt idx="2163">
                  <c:v>12232.69540229885</c:v>
                </c:pt>
                <c:pt idx="2164">
                  <c:v>12230.137931034482</c:v>
                </c:pt>
                <c:pt idx="2165">
                  <c:v>12224.505747126437</c:v>
                </c:pt>
                <c:pt idx="2166">
                  <c:v>12221.919540229885</c:v>
                </c:pt>
                <c:pt idx="2167">
                  <c:v>12220.683908045978</c:v>
                </c:pt>
                <c:pt idx="2168">
                  <c:v>12209.781609195403</c:v>
                </c:pt>
                <c:pt idx="2169">
                  <c:v>12210.620689655172</c:v>
                </c:pt>
                <c:pt idx="2170">
                  <c:v>12203.551724137931</c:v>
                </c:pt>
                <c:pt idx="2171">
                  <c:v>12210.534482758621</c:v>
                </c:pt>
                <c:pt idx="2172">
                  <c:v>12216.78735632184</c:v>
                </c:pt>
                <c:pt idx="2173">
                  <c:v>12224.316091954022</c:v>
                </c:pt>
                <c:pt idx="2174">
                  <c:v>12230.948275862069</c:v>
                </c:pt>
                <c:pt idx="2175">
                  <c:v>12235.413793103447</c:v>
                </c:pt>
                <c:pt idx="2176">
                  <c:v>12231.419540229885</c:v>
                </c:pt>
                <c:pt idx="2177">
                  <c:v>12225.477011494253</c:v>
                </c:pt>
                <c:pt idx="2178">
                  <c:v>12223.942528735632</c:v>
                </c:pt>
                <c:pt idx="2179">
                  <c:v>12218.258620689656</c:v>
                </c:pt>
                <c:pt idx="2180">
                  <c:v>12222.241379310344</c:v>
                </c:pt>
                <c:pt idx="2181">
                  <c:v>12220.643678160919</c:v>
                </c:pt>
                <c:pt idx="2182">
                  <c:v>12218.275862068966</c:v>
                </c:pt>
                <c:pt idx="2183">
                  <c:v>12225.160919540231</c:v>
                </c:pt>
                <c:pt idx="2184">
                  <c:v>12234.408045977012</c:v>
                </c:pt>
                <c:pt idx="2185">
                  <c:v>12228.206896551725</c:v>
                </c:pt>
                <c:pt idx="2186">
                  <c:v>12224.689655172413</c:v>
                </c:pt>
                <c:pt idx="2187">
                  <c:v>12233.816091954022</c:v>
                </c:pt>
                <c:pt idx="2188">
                  <c:v>12226.545977011494</c:v>
                </c:pt>
                <c:pt idx="2189">
                  <c:v>12226.660919540231</c:v>
                </c:pt>
                <c:pt idx="2190">
                  <c:v>12227.67816091954</c:v>
                </c:pt>
                <c:pt idx="2191">
                  <c:v>12234.8908045977</c:v>
                </c:pt>
                <c:pt idx="2192">
                  <c:v>12228.022988505747</c:v>
                </c:pt>
                <c:pt idx="2193">
                  <c:v>12227.936781609196</c:v>
                </c:pt>
                <c:pt idx="2194">
                  <c:v>12221.488505747126</c:v>
                </c:pt>
                <c:pt idx="2195">
                  <c:v>12220.67816091954</c:v>
                </c:pt>
                <c:pt idx="2196">
                  <c:v>12217.626436781609</c:v>
                </c:pt>
                <c:pt idx="2197">
                  <c:v>12222.948275862069</c:v>
                </c:pt>
                <c:pt idx="2198">
                  <c:v>12221.258620689656</c:v>
                </c:pt>
                <c:pt idx="2199">
                  <c:v>12219.775862068966</c:v>
                </c:pt>
                <c:pt idx="2200">
                  <c:v>12226</c:v>
                </c:pt>
                <c:pt idx="2201">
                  <c:v>12226.034482758621</c:v>
                </c:pt>
                <c:pt idx="2202">
                  <c:v>12239.362068965518</c:v>
                </c:pt>
                <c:pt idx="2203">
                  <c:v>12291.82183908046</c:v>
                </c:pt>
                <c:pt idx="2204">
                  <c:v>12381.98275862069</c:v>
                </c:pt>
                <c:pt idx="2205">
                  <c:v>12544.103448275862</c:v>
                </c:pt>
                <c:pt idx="2206">
                  <c:v>12796.994252873563</c:v>
                </c:pt>
                <c:pt idx="2207">
                  <c:v>13116.551724137931</c:v>
                </c:pt>
                <c:pt idx="2208">
                  <c:v>13448.80459770115</c:v>
                </c:pt>
                <c:pt idx="2209">
                  <c:v>13758.21264367816</c:v>
                </c:pt>
                <c:pt idx="2210">
                  <c:v>13987.32183908046</c:v>
                </c:pt>
                <c:pt idx="2211">
                  <c:v>14122.672413793103</c:v>
                </c:pt>
                <c:pt idx="2212">
                  <c:v>14159.454022988506</c:v>
                </c:pt>
                <c:pt idx="2213">
                  <c:v>14127.701149425287</c:v>
                </c:pt>
                <c:pt idx="2214">
                  <c:v>14069.614942528735</c:v>
                </c:pt>
                <c:pt idx="2215">
                  <c:v>14001.977011494253</c:v>
                </c:pt>
                <c:pt idx="2216">
                  <c:v>13925.758620689656</c:v>
                </c:pt>
                <c:pt idx="2217">
                  <c:v>13849.247126436781</c:v>
                </c:pt>
                <c:pt idx="2218">
                  <c:v>13785.408045977012</c:v>
                </c:pt>
                <c:pt idx="2219">
                  <c:v>13713.149425287356</c:v>
                </c:pt>
                <c:pt idx="2220">
                  <c:v>13647.022988505747</c:v>
                </c:pt>
                <c:pt idx="2221">
                  <c:v>13582.448275862069</c:v>
                </c:pt>
                <c:pt idx="2222">
                  <c:v>13535.051724137931</c:v>
                </c:pt>
                <c:pt idx="2223">
                  <c:v>13483.080459770115</c:v>
                </c:pt>
                <c:pt idx="2224">
                  <c:v>13443.925287356322</c:v>
                </c:pt>
                <c:pt idx="2225">
                  <c:v>13408.988505747126</c:v>
                </c:pt>
                <c:pt idx="2226">
                  <c:v>13369.362068965518</c:v>
                </c:pt>
                <c:pt idx="2227">
                  <c:v>13321.597701149425</c:v>
                </c:pt>
                <c:pt idx="2228">
                  <c:v>13283.655172413793</c:v>
                </c:pt>
                <c:pt idx="2229">
                  <c:v>13254.413793103447</c:v>
                </c:pt>
                <c:pt idx="2230">
                  <c:v>13206.603448275862</c:v>
                </c:pt>
                <c:pt idx="2231">
                  <c:v>13174.643678160919</c:v>
                </c:pt>
                <c:pt idx="2232">
                  <c:v>13147.574712643678</c:v>
                </c:pt>
                <c:pt idx="2233">
                  <c:v>13119.706896551725</c:v>
                </c:pt>
                <c:pt idx="2234">
                  <c:v>13095.143678160919</c:v>
                </c:pt>
                <c:pt idx="2235">
                  <c:v>13076.770114942528</c:v>
                </c:pt>
                <c:pt idx="2236">
                  <c:v>13060.71264367816</c:v>
                </c:pt>
                <c:pt idx="2237">
                  <c:v>13040.741379310344</c:v>
                </c:pt>
                <c:pt idx="2238">
                  <c:v>13015.511494252874</c:v>
                </c:pt>
                <c:pt idx="2239">
                  <c:v>13002.873563218391</c:v>
                </c:pt>
                <c:pt idx="2240">
                  <c:v>12990.798850574713</c:v>
                </c:pt>
                <c:pt idx="2241">
                  <c:v>12967.954022988506</c:v>
                </c:pt>
                <c:pt idx="2242">
                  <c:v>12957.758620689656</c:v>
                </c:pt>
                <c:pt idx="2243">
                  <c:v>12952.201149425287</c:v>
                </c:pt>
                <c:pt idx="2244">
                  <c:v>12930.781609195403</c:v>
                </c:pt>
                <c:pt idx="2245">
                  <c:v>12912.735632183909</c:v>
                </c:pt>
                <c:pt idx="2246">
                  <c:v>12904.689655172413</c:v>
                </c:pt>
                <c:pt idx="2247">
                  <c:v>12897.310344827587</c:v>
                </c:pt>
                <c:pt idx="2248">
                  <c:v>12875.597701149425</c:v>
                </c:pt>
                <c:pt idx="2249">
                  <c:v>12862.873563218391</c:v>
                </c:pt>
                <c:pt idx="2250">
                  <c:v>12854.270114942528</c:v>
                </c:pt>
                <c:pt idx="2251">
                  <c:v>12841.48275862069</c:v>
                </c:pt>
                <c:pt idx="2252">
                  <c:v>12818.379310344828</c:v>
                </c:pt>
                <c:pt idx="2253">
                  <c:v>12819.477011494253</c:v>
                </c:pt>
                <c:pt idx="2254">
                  <c:v>12805.827586206897</c:v>
                </c:pt>
                <c:pt idx="2255">
                  <c:v>12791.683908045978</c:v>
                </c:pt>
                <c:pt idx="2256">
                  <c:v>12781.114942528735</c:v>
                </c:pt>
                <c:pt idx="2257">
                  <c:v>12781.6091954023</c:v>
                </c:pt>
                <c:pt idx="2258">
                  <c:v>12760.850574712644</c:v>
                </c:pt>
                <c:pt idx="2259">
                  <c:v>12757.488505747126</c:v>
                </c:pt>
                <c:pt idx="2260">
                  <c:v>12755.281609195403</c:v>
                </c:pt>
                <c:pt idx="2261">
                  <c:v>12754</c:v>
                </c:pt>
                <c:pt idx="2262">
                  <c:v>12744.666666666666</c:v>
                </c:pt>
                <c:pt idx="2263">
                  <c:v>12740.902298850575</c:v>
                </c:pt>
                <c:pt idx="2264">
                  <c:v>12728.752873563219</c:v>
                </c:pt>
                <c:pt idx="2265">
                  <c:v>12723.540229885057</c:v>
                </c:pt>
                <c:pt idx="2266">
                  <c:v>12711.597701149425</c:v>
                </c:pt>
                <c:pt idx="2267">
                  <c:v>12699.741379310344</c:v>
                </c:pt>
                <c:pt idx="2268">
                  <c:v>12706.735632183909</c:v>
                </c:pt>
                <c:pt idx="2269">
                  <c:v>12715.402298850575</c:v>
                </c:pt>
                <c:pt idx="2270">
                  <c:v>12707.798850574713</c:v>
                </c:pt>
                <c:pt idx="2271">
                  <c:v>12700.241379310344</c:v>
                </c:pt>
                <c:pt idx="2272">
                  <c:v>12705.074712643678</c:v>
                </c:pt>
                <c:pt idx="2273">
                  <c:v>12696.063218390804</c:v>
                </c:pt>
                <c:pt idx="2274">
                  <c:v>12682.78735632184</c:v>
                </c:pt>
                <c:pt idx="2275">
                  <c:v>12679.977011494253</c:v>
                </c:pt>
                <c:pt idx="2276">
                  <c:v>12679.71264367816</c:v>
                </c:pt>
                <c:pt idx="2277">
                  <c:v>12672.505747126437</c:v>
                </c:pt>
                <c:pt idx="2278">
                  <c:v>12666.528735632184</c:v>
                </c:pt>
                <c:pt idx="2279">
                  <c:v>12664.344827586207</c:v>
                </c:pt>
                <c:pt idx="2280">
                  <c:v>12658.068965517241</c:v>
                </c:pt>
                <c:pt idx="2281">
                  <c:v>12655.603448275862</c:v>
                </c:pt>
                <c:pt idx="2282">
                  <c:v>12655.448275862069</c:v>
                </c:pt>
                <c:pt idx="2283">
                  <c:v>12643.810344827587</c:v>
                </c:pt>
                <c:pt idx="2284">
                  <c:v>12635.80459770115</c:v>
                </c:pt>
                <c:pt idx="2285">
                  <c:v>12631.833333333334</c:v>
                </c:pt>
                <c:pt idx="2286">
                  <c:v>12627.528735632184</c:v>
                </c:pt>
                <c:pt idx="2287">
                  <c:v>12616.385057471265</c:v>
                </c:pt>
                <c:pt idx="2288">
                  <c:v>12621.764367816091</c:v>
                </c:pt>
                <c:pt idx="2289">
                  <c:v>12617.229885057472</c:v>
                </c:pt>
                <c:pt idx="2290">
                  <c:v>12607.69540229885</c:v>
                </c:pt>
                <c:pt idx="2291">
                  <c:v>12602.310344827587</c:v>
                </c:pt>
                <c:pt idx="2292">
                  <c:v>12607.71264367816</c:v>
                </c:pt>
                <c:pt idx="2293">
                  <c:v>12603.98275862069</c:v>
                </c:pt>
                <c:pt idx="2294">
                  <c:v>12602.666666666666</c:v>
                </c:pt>
                <c:pt idx="2295">
                  <c:v>12606.965517241379</c:v>
                </c:pt>
                <c:pt idx="2296">
                  <c:v>12591.1091954023</c:v>
                </c:pt>
                <c:pt idx="2297">
                  <c:v>12577.672413793103</c:v>
                </c:pt>
                <c:pt idx="2298">
                  <c:v>12565.810344827587</c:v>
                </c:pt>
                <c:pt idx="2299">
                  <c:v>12568.132183908046</c:v>
                </c:pt>
                <c:pt idx="2300">
                  <c:v>12550.48275862069</c:v>
                </c:pt>
                <c:pt idx="2301">
                  <c:v>12556.597701149425</c:v>
                </c:pt>
                <c:pt idx="2302">
                  <c:v>12555.873563218391</c:v>
                </c:pt>
                <c:pt idx="2303">
                  <c:v>12553.603448275862</c:v>
                </c:pt>
                <c:pt idx="2304">
                  <c:v>12534.626436781609</c:v>
                </c:pt>
                <c:pt idx="2305">
                  <c:v>12541.5</c:v>
                </c:pt>
                <c:pt idx="2306">
                  <c:v>12545.298850574713</c:v>
                </c:pt>
                <c:pt idx="2307">
                  <c:v>12543.402298850575</c:v>
                </c:pt>
                <c:pt idx="2308">
                  <c:v>12545.850574712644</c:v>
                </c:pt>
                <c:pt idx="2309">
                  <c:v>12552.091954022988</c:v>
                </c:pt>
                <c:pt idx="2310">
                  <c:v>12544.068965517241</c:v>
                </c:pt>
                <c:pt idx="2311">
                  <c:v>12531.091954022988</c:v>
                </c:pt>
                <c:pt idx="2312">
                  <c:v>12522.408045977012</c:v>
                </c:pt>
                <c:pt idx="2313">
                  <c:v>12519.488505747126</c:v>
                </c:pt>
                <c:pt idx="2314">
                  <c:v>12516.408045977012</c:v>
                </c:pt>
                <c:pt idx="2315">
                  <c:v>12520.270114942528</c:v>
                </c:pt>
                <c:pt idx="2316">
                  <c:v>12520.367816091954</c:v>
                </c:pt>
                <c:pt idx="2317">
                  <c:v>12516.442528735632</c:v>
                </c:pt>
                <c:pt idx="2318">
                  <c:v>12518.655172413793</c:v>
                </c:pt>
                <c:pt idx="2319">
                  <c:v>12521.022988505747</c:v>
                </c:pt>
                <c:pt idx="2320">
                  <c:v>12532.120689655172</c:v>
                </c:pt>
                <c:pt idx="2321">
                  <c:v>12533.454022988506</c:v>
                </c:pt>
                <c:pt idx="2322">
                  <c:v>12540.367816091954</c:v>
                </c:pt>
                <c:pt idx="2323">
                  <c:v>12538.80459770115</c:v>
                </c:pt>
                <c:pt idx="2324">
                  <c:v>12536.770114942528</c:v>
                </c:pt>
                <c:pt idx="2325">
                  <c:v>12529.810344827587</c:v>
                </c:pt>
                <c:pt idx="2326">
                  <c:v>12532.637931034482</c:v>
                </c:pt>
                <c:pt idx="2327">
                  <c:v>12530.839080459769</c:v>
                </c:pt>
                <c:pt idx="2328">
                  <c:v>12536.902298850575</c:v>
                </c:pt>
                <c:pt idx="2329">
                  <c:v>12532.229885057472</c:v>
                </c:pt>
                <c:pt idx="2330">
                  <c:v>12531.660919540231</c:v>
                </c:pt>
                <c:pt idx="2331">
                  <c:v>12533.252873563219</c:v>
                </c:pt>
                <c:pt idx="2332">
                  <c:v>12535.436781609196</c:v>
                </c:pt>
                <c:pt idx="2333">
                  <c:v>12523.149425287356</c:v>
                </c:pt>
                <c:pt idx="2334">
                  <c:v>12527.408045977012</c:v>
                </c:pt>
                <c:pt idx="2335">
                  <c:v>12530.172413793103</c:v>
                </c:pt>
                <c:pt idx="2336">
                  <c:v>12527.551724137931</c:v>
                </c:pt>
                <c:pt idx="2337">
                  <c:v>12530.545977011494</c:v>
                </c:pt>
                <c:pt idx="2338">
                  <c:v>12540.931034482759</c:v>
                </c:pt>
                <c:pt idx="2339">
                  <c:v>12543.333333333334</c:v>
                </c:pt>
                <c:pt idx="2340">
                  <c:v>12542.413793103447</c:v>
                </c:pt>
                <c:pt idx="2341">
                  <c:v>12550.833333333334</c:v>
                </c:pt>
                <c:pt idx="2342">
                  <c:v>12557.80459770115</c:v>
                </c:pt>
                <c:pt idx="2343">
                  <c:v>12563.247126436781</c:v>
                </c:pt>
                <c:pt idx="2344">
                  <c:v>12573.034482758621</c:v>
                </c:pt>
                <c:pt idx="2345">
                  <c:v>12584.396551724138</c:v>
                </c:pt>
                <c:pt idx="2346">
                  <c:v>12611.873563218391</c:v>
                </c:pt>
                <c:pt idx="2347">
                  <c:v>12647.718390804597</c:v>
                </c:pt>
                <c:pt idx="2348">
                  <c:v>12682.971264367816</c:v>
                </c:pt>
                <c:pt idx="2349">
                  <c:v>12726.626436781609</c:v>
                </c:pt>
                <c:pt idx="2350">
                  <c:v>12784.051724137931</c:v>
                </c:pt>
                <c:pt idx="2351">
                  <c:v>12834.810344827587</c:v>
                </c:pt>
                <c:pt idx="2352">
                  <c:v>12870.626436781609</c:v>
                </c:pt>
                <c:pt idx="2353">
                  <c:v>12919.770114942528</c:v>
                </c:pt>
                <c:pt idx="2354">
                  <c:v>12965.954022988506</c:v>
                </c:pt>
                <c:pt idx="2355">
                  <c:v>13007.258620689656</c:v>
                </c:pt>
                <c:pt idx="2356">
                  <c:v>13036.988505747126</c:v>
                </c:pt>
                <c:pt idx="2357">
                  <c:v>13076.988505747126</c:v>
                </c:pt>
                <c:pt idx="2358">
                  <c:v>13108.5</c:v>
                </c:pt>
                <c:pt idx="2359">
                  <c:v>13144.98275862069</c:v>
                </c:pt>
                <c:pt idx="2360">
                  <c:v>13172.626436781609</c:v>
                </c:pt>
                <c:pt idx="2361">
                  <c:v>13203.459770114943</c:v>
                </c:pt>
                <c:pt idx="2362">
                  <c:v>13229.666666666666</c:v>
                </c:pt>
                <c:pt idx="2363">
                  <c:v>13268.454022988506</c:v>
                </c:pt>
                <c:pt idx="2364">
                  <c:v>13300.534482758621</c:v>
                </c:pt>
                <c:pt idx="2365">
                  <c:v>13337.764367816091</c:v>
                </c:pt>
                <c:pt idx="2366">
                  <c:v>13369.356321839081</c:v>
                </c:pt>
                <c:pt idx="2367">
                  <c:v>13414.218390804597</c:v>
                </c:pt>
                <c:pt idx="2368">
                  <c:v>13448.867816091954</c:v>
                </c:pt>
                <c:pt idx="2369">
                  <c:v>13476.632183908046</c:v>
                </c:pt>
                <c:pt idx="2370">
                  <c:v>13502.522988505747</c:v>
                </c:pt>
                <c:pt idx="2371">
                  <c:v>13533.310344827587</c:v>
                </c:pt>
                <c:pt idx="2372">
                  <c:v>13547.477011494253</c:v>
                </c:pt>
                <c:pt idx="2373">
                  <c:v>13584.637931034482</c:v>
                </c:pt>
                <c:pt idx="2374">
                  <c:v>13637.591954022988</c:v>
                </c:pt>
                <c:pt idx="2375">
                  <c:v>13693.5</c:v>
                </c:pt>
                <c:pt idx="2376">
                  <c:v>13769.913793103447</c:v>
                </c:pt>
                <c:pt idx="2377">
                  <c:v>13845.551724137931</c:v>
                </c:pt>
                <c:pt idx="2378">
                  <c:v>13918.5</c:v>
                </c:pt>
                <c:pt idx="2379">
                  <c:v>13990.80459770115</c:v>
                </c:pt>
                <c:pt idx="2380">
                  <c:v>14081.408045977012</c:v>
                </c:pt>
                <c:pt idx="2381">
                  <c:v>14143.683908045978</c:v>
                </c:pt>
                <c:pt idx="2382">
                  <c:v>14209.528735632184</c:v>
                </c:pt>
                <c:pt idx="2383">
                  <c:v>14256.540229885057</c:v>
                </c:pt>
                <c:pt idx="2384">
                  <c:v>14285.431034482759</c:v>
                </c:pt>
                <c:pt idx="2385">
                  <c:v>14291.149425287356</c:v>
                </c:pt>
                <c:pt idx="2386">
                  <c:v>14284.413793103447</c:v>
                </c:pt>
                <c:pt idx="2387">
                  <c:v>14281.1091954023</c:v>
                </c:pt>
                <c:pt idx="2388">
                  <c:v>14276.626436781609</c:v>
                </c:pt>
                <c:pt idx="2389">
                  <c:v>14260.82183908046</c:v>
                </c:pt>
                <c:pt idx="2390">
                  <c:v>14238.103448275862</c:v>
                </c:pt>
                <c:pt idx="2391">
                  <c:v>14229.620689655172</c:v>
                </c:pt>
                <c:pt idx="2392">
                  <c:v>14205.275862068966</c:v>
                </c:pt>
                <c:pt idx="2393">
                  <c:v>14169.022988505747</c:v>
                </c:pt>
                <c:pt idx="2394">
                  <c:v>14139.32183908046</c:v>
                </c:pt>
                <c:pt idx="2395">
                  <c:v>14113.902298850575</c:v>
                </c:pt>
                <c:pt idx="2396">
                  <c:v>14071.362068965518</c:v>
                </c:pt>
                <c:pt idx="2397">
                  <c:v>14035.310344827587</c:v>
                </c:pt>
                <c:pt idx="2398">
                  <c:v>14009.166666666666</c:v>
                </c:pt>
                <c:pt idx="2399">
                  <c:v>13978.172413793103</c:v>
                </c:pt>
                <c:pt idx="2400">
                  <c:v>13951.781609195403</c:v>
                </c:pt>
                <c:pt idx="2401">
                  <c:v>13927.988505747126</c:v>
                </c:pt>
                <c:pt idx="2402">
                  <c:v>13920.833333333334</c:v>
                </c:pt>
                <c:pt idx="2403">
                  <c:v>13912.586206896553</c:v>
                </c:pt>
                <c:pt idx="2404">
                  <c:v>13909.350574712644</c:v>
                </c:pt>
                <c:pt idx="2405">
                  <c:v>13906.586206896553</c:v>
                </c:pt>
                <c:pt idx="2406">
                  <c:v>13909.839080459769</c:v>
                </c:pt>
                <c:pt idx="2407">
                  <c:v>13900.591954022988</c:v>
                </c:pt>
                <c:pt idx="2408">
                  <c:v>13893.672413793103</c:v>
                </c:pt>
                <c:pt idx="2409">
                  <c:v>13882.5</c:v>
                </c:pt>
                <c:pt idx="2410">
                  <c:v>13858.028735632184</c:v>
                </c:pt>
                <c:pt idx="2411">
                  <c:v>13841.339080459769</c:v>
                </c:pt>
                <c:pt idx="2412">
                  <c:v>13815.425287356322</c:v>
                </c:pt>
                <c:pt idx="2413">
                  <c:v>13786.459770114943</c:v>
                </c:pt>
                <c:pt idx="2414">
                  <c:v>13770.293103448275</c:v>
                </c:pt>
                <c:pt idx="2415">
                  <c:v>13753.586206896553</c:v>
                </c:pt>
                <c:pt idx="2416">
                  <c:v>13727.402298850575</c:v>
                </c:pt>
                <c:pt idx="2417">
                  <c:v>13709.798850574713</c:v>
                </c:pt>
                <c:pt idx="2418">
                  <c:v>13693.827586206897</c:v>
                </c:pt>
                <c:pt idx="2419">
                  <c:v>13661.126436781609</c:v>
                </c:pt>
                <c:pt idx="2420">
                  <c:v>13643.022988505747</c:v>
                </c:pt>
                <c:pt idx="2421">
                  <c:v>13634.51724137931</c:v>
                </c:pt>
                <c:pt idx="2422">
                  <c:v>13616.431034482759</c:v>
                </c:pt>
                <c:pt idx="2423">
                  <c:v>13601.902298850575</c:v>
                </c:pt>
                <c:pt idx="2424">
                  <c:v>13603.48275862069</c:v>
                </c:pt>
                <c:pt idx="2425">
                  <c:v>13581.563218390804</c:v>
                </c:pt>
                <c:pt idx="2426">
                  <c:v>13564.247126436781</c:v>
                </c:pt>
                <c:pt idx="2427">
                  <c:v>13546.885057471265</c:v>
                </c:pt>
                <c:pt idx="2428">
                  <c:v>13526.545977011494</c:v>
                </c:pt>
                <c:pt idx="2429">
                  <c:v>13496.689655172413</c:v>
                </c:pt>
                <c:pt idx="2430">
                  <c:v>13487.729885057472</c:v>
                </c:pt>
                <c:pt idx="2431">
                  <c:v>13469.563218390804</c:v>
                </c:pt>
                <c:pt idx="2432">
                  <c:v>13466.097701149425</c:v>
                </c:pt>
                <c:pt idx="2433">
                  <c:v>13451.402298850575</c:v>
                </c:pt>
                <c:pt idx="2434">
                  <c:v>13436.379310344828</c:v>
                </c:pt>
                <c:pt idx="2435">
                  <c:v>13419.718390804597</c:v>
                </c:pt>
                <c:pt idx="2436">
                  <c:v>13403.51724137931</c:v>
                </c:pt>
                <c:pt idx="2437">
                  <c:v>13376.344827586207</c:v>
                </c:pt>
                <c:pt idx="2438">
                  <c:v>13363.931034482759</c:v>
                </c:pt>
                <c:pt idx="2439">
                  <c:v>13353.143678160919</c:v>
                </c:pt>
                <c:pt idx="2440">
                  <c:v>13336.396551724138</c:v>
                </c:pt>
                <c:pt idx="2441">
                  <c:v>13325.931034482759</c:v>
                </c:pt>
                <c:pt idx="2442">
                  <c:v>13313.327586206897</c:v>
                </c:pt>
                <c:pt idx="2443">
                  <c:v>13305.408045977012</c:v>
                </c:pt>
                <c:pt idx="2444">
                  <c:v>13294.114942528735</c:v>
                </c:pt>
                <c:pt idx="2445">
                  <c:v>13289.3908045977</c:v>
                </c:pt>
                <c:pt idx="2446">
                  <c:v>13267.764367816091</c:v>
                </c:pt>
                <c:pt idx="2447">
                  <c:v>13259.408045977012</c:v>
                </c:pt>
                <c:pt idx="2448">
                  <c:v>13239.798850574713</c:v>
                </c:pt>
                <c:pt idx="2449">
                  <c:v>13222.143678160919</c:v>
                </c:pt>
                <c:pt idx="2450">
                  <c:v>13208.057471264368</c:v>
                </c:pt>
                <c:pt idx="2451">
                  <c:v>13204.477011494253</c:v>
                </c:pt>
                <c:pt idx="2452">
                  <c:v>13188.166666666666</c:v>
                </c:pt>
                <c:pt idx="2453">
                  <c:v>13170.137931034482</c:v>
                </c:pt>
                <c:pt idx="2454">
                  <c:v>13171.252873563219</c:v>
                </c:pt>
                <c:pt idx="2455">
                  <c:v>13166.902298850575</c:v>
                </c:pt>
                <c:pt idx="2456">
                  <c:v>13160.689655172413</c:v>
                </c:pt>
                <c:pt idx="2457">
                  <c:v>13156.580459770115</c:v>
                </c:pt>
                <c:pt idx="2458">
                  <c:v>13164.114942528735</c:v>
                </c:pt>
                <c:pt idx="2459">
                  <c:v>13152.063218390804</c:v>
                </c:pt>
                <c:pt idx="2460">
                  <c:v>13142.235632183909</c:v>
                </c:pt>
                <c:pt idx="2461">
                  <c:v>13136.172413793103</c:v>
                </c:pt>
                <c:pt idx="2462">
                  <c:v>13137.672413793103</c:v>
                </c:pt>
                <c:pt idx="2463">
                  <c:v>13125.540229885057</c:v>
                </c:pt>
                <c:pt idx="2464">
                  <c:v>13124.977011494253</c:v>
                </c:pt>
                <c:pt idx="2465">
                  <c:v>13123.827586206897</c:v>
                </c:pt>
                <c:pt idx="2466">
                  <c:v>13129.494252873563</c:v>
                </c:pt>
                <c:pt idx="2467">
                  <c:v>13118.316091954022</c:v>
                </c:pt>
                <c:pt idx="2468">
                  <c:v>13117.683908045978</c:v>
                </c:pt>
                <c:pt idx="2469">
                  <c:v>13111.574712643678</c:v>
                </c:pt>
                <c:pt idx="2470">
                  <c:v>13096.816091954022</c:v>
                </c:pt>
                <c:pt idx="2471">
                  <c:v>13080.896551724138</c:v>
                </c:pt>
                <c:pt idx="2472">
                  <c:v>13076.281609195403</c:v>
                </c:pt>
                <c:pt idx="2473">
                  <c:v>13062.183908045978</c:v>
                </c:pt>
                <c:pt idx="2474">
                  <c:v>13048.781609195403</c:v>
                </c:pt>
                <c:pt idx="2475">
                  <c:v>13051.011494252874</c:v>
                </c:pt>
                <c:pt idx="2476">
                  <c:v>13052.781609195403</c:v>
                </c:pt>
                <c:pt idx="2477">
                  <c:v>13045.586206896553</c:v>
                </c:pt>
                <c:pt idx="2478">
                  <c:v>13049.862068965518</c:v>
                </c:pt>
                <c:pt idx="2479">
                  <c:v>13049.436781609196</c:v>
                </c:pt>
                <c:pt idx="2480">
                  <c:v>13040.367816091954</c:v>
                </c:pt>
                <c:pt idx="2481">
                  <c:v>13031.965517241379</c:v>
                </c:pt>
                <c:pt idx="2482">
                  <c:v>13023.448275862069</c:v>
                </c:pt>
                <c:pt idx="2483">
                  <c:v>13024.367816091954</c:v>
                </c:pt>
                <c:pt idx="2484">
                  <c:v>13019.30459770115</c:v>
                </c:pt>
                <c:pt idx="2485">
                  <c:v>13009.333333333334</c:v>
                </c:pt>
                <c:pt idx="2486">
                  <c:v>13007.735632183909</c:v>
                </c:pt>
                <c:pt idx="2487">
                  <c:v>13013.419540229885</c:v>
                </c:pt>
                <c:pt idx="2488">
                  <c:v>13005.270114942528</c:v>
                </c:pt>
                <c:pt idx="2489">
                  <c:v>13008.385057471265</c:v>
                </c:pt>
                <c:pt idx="2490">
                  <c:v>13009.71264367816</c:v>
                </c:pt>
                <c:pt idx="2491">
                  <c:v>12998.080459770115</c:v>
                </c:pt>
                <c:pt idx="2492">
                  <c:v>12984.19540229885</c:v>
                </c:pt>
                <c:pt idx="2493">
                  <c:v>12979.856321839081</c:v>
                </c:pt>
                <c:pt idx="2494">
                  <c:v>12967.936781609196</c:v>
                </c:pt>
                <c:pt idx="2495">
                  <c:v>12957.436781609196</c:v>
                </c:pt>
                <c:pt idx="2496">
                  <c:v>12955.758620689656</c:v>
                </c:pt>
                <c:pt idx="2497">
                  <c:v>12964.264367816091</c:v>
                </c:pt>
                <c:pt idx="2498">
                  <c:v>12956.477011494253</c:v>
                </c:pt>
                <c:pt idx="2499">
                  <c:v>12953.17816091954</c:v>
                </c:pt>
                <c:pt idx="2500">
                  <c:v>12958.551724137931</c:v>
                </c:pt>
                <c:pt idx="2501">
                  <c:v>12947.603448275862</c:v>
                </c:pt>
                <c:pt idx="2502">
                  <c:v>12925.545977011494</c:v>
                </c:pt>
                <c:pt idx="2503">
                  <c:v>12921.879310344828</c:v>
                </c:pt>
                <c:pt idx="2504">
                  <c:v>12914.758620689656</c:v>
                </c:pt>
                <c:pt idx="2505">
                  <c:v>12900.775862068966</c:v>
                </c:pt>
                <c:pt idx="2506">
                  <c:v>12898.01724137931</c:v>
                </c:pt>
                <c:pt idx="2507">
                  <c:v>12893.091954022988</c:v>
                </c:pt>
                <c:pt idx="2508">
                  <c:v>12885.913793103447</c:v>
                </c:pt>
                <c:pt idx="2509">
                  <c:v>12877.068965517241</c:v>
                </c:pt>
                <c:pt idx="2510">
                  <c:v>12862.67816091954</c:v>
                </c:pt>
                <c:pt idx="2511">
                  <c:v>12855.747126436781</c:v>
                </c:pt>
                <c:pt idx="2512">
                  <c:v>12847.034482758621</c:v>
                </c:pt>
                <c:pt idx="2513">
                  <c:v>12848.045977011494</c:v>
                </c:pt>
                <c:pt idx="2514">
                  <c:v>12844.614942528735</c:v>
                </c:pt>
                <c:pt idx="2515">
                  <c:v>12848.873563218391</c:v>
                </c:pt>
                <c:pt idx="2516">
                  <c:v>12841.925287356322</c:v>
                </c:pt>
                <c:pt idx="2517">
                  <c:v>12843.98275862069</c:v>
                </c:pt>
                <c:pt idx="2518">
                  <c:v>12819.98275862069</c:v>
                </c:pt>
                <c:pt idx="2519">
                  <c:v>12815.522988505747</c:v>
                </c:pt>
                <c:pt idx="2520">
                  <c:v>12815.71264367816</c:v>
                </c:pt>
                <c:pt idx="2521">
                  <c:v>12811.522988505747</c:v>
                </c:pt>
                <c:pt idx="2522">
                  <c:v>12813.298850574713</c:v>
                </c:pt>
                <c:pt idx="2523">
                  <c:v>12824.218390804597</c:v>
                </c:pt>
                <c:pt idx="2524">
                  <c:v>12818.149425287356</c:v>
                </c:pt>
                <c:pt idx="2525">
                  <c:v>12807.971264367816</c:v>
                </c:pt>
                <c:pt idx="2526">
                  <c:v>12809.603448275862</c:v>
                </c:pt>
                <c:pt idx="2527">
                  <c:v>12793.045977011494</c:v>
                </c:pt>
                <c:pt idx="2528">
                  <c:v>12788.913793103447</c:v>
                </c:pt>
                <c:pt idx="2529">
                  <c:v>12789.701149425287</c:v>
                </c:pt>
                <c:pt idx="2530">
                  <c:v>12793.580459770115</c:v>
                </c:pt>
                <c:pt idx="2531">
                  <c:v>12784.98275862069</c:v>
                </c:pt>
                <c:pt idx="2532">
                  <c:v>12794.454022988506</c:v>
                </c:pt>
                <c:pt idx="2533">
                  <c:v>12798.028735632184</c:v>
                </c:pt>
                <c:pt idx="2534">
                  <c:v>12796.827586206897</c:v>
                </c:pt>
                <c:pt idx="2535">
                  <c:v>12789.988505747126</c:v>
                </c:pt>
                <c:pt idx="2536">
                  <c:v>12793.465517241379</c:v>
                </c:pt>
                <c:pt idx="2537">
                  <c:v>12796.885057471265</c:v>
                </c:pt>
                <c:pt idx="2538">
                  <c:v>12795.103448275862</c:v>
                </c:pt>
                <c:pt idx="2539">
                  <c:v>12797.844827586207</c:v>
                </c:pt>
                <c:pt idx="2540">
                  <c:v>12804.735632183909</c:v>
                </c:pt>
                <c:pt idx="2541">
                  <c:v>12800.057471264368</c:v>
                </c:pt>
                <c:pt idx="2542">
                  <c:v>12792.69540229885</c:v>
                </c:pt>
                <c:pt idx="2543">
                  <c:v>12785.258620689656</c:v>
                </c:pt>
                <c:pt idx="2544">
                  <c:v>12788.770114942528</c:v>
                </c:pt>
                <c:pt idx="2545">
                  <c:v>12778.275862068966</c:v>
                </c:pt>
                <c:pt idx="2546">
                  <c:v>12778.672413793103</c:v>
                </c:pt>
                <c:pt idx="2547">
                  <c:v>12775.919540229885</c:v>
                </c:pt>
                <c:pt idx="2548">
                  <c:v>12769.98275862069</c:v>
                </c:pt>
                <c:pt idx="2549">
                  <c:v>12763.362068965518</c:v>
                </c:pt>
                <c:pt idx="2550">
                  <c:v>12766.126436781609</c:v>
                </c:pt>
                <c:pt idx="2551">
                  <c:v>12763.252873563219</c:v>
                </c:pt>
                <c:pt idx="2552">
                  <c:v>12758.270114942528</c:v>
                </c:pt>
                <c:pt idx="2553">
                  <c:v>12753.040229885057</c:v>
                </c:pt>
                <c:pt idx="2554">
                  <c:v>12744.563218390804</c:v>
                </c:pt>
                <c:pt idx="2555">
                  <c:v>12745.022988505747</c:v>
                </c:pt>
                <c:pt idx="2556">
                  <c:v>12734.98275862069</c:v>
                </c:pt>
                <c:pt idx="2557">
                  <c:v>12726.206896551725</c:v>
                </c:pt>
                <c:pt idx="2558">
                  <c:v>12727.71264367816</c:v>
                </c:pt>
                <c:pt idx="2559">
                  <c:v>12717.224137931034</c:v>
                </c:pt>
                <c:pt idx="2560">
                  <c:v>12705.103448275862</c:v>
                </c:pt>
                <c:pt idx="2561">
                  <c:v>12697.839080459769</c:v>
                </c:pt>
                <c:pt idx="2562">
                  <c:v>12693.045977011494</c:v>
                </c:pt>
                <c:pt idx="2563">
                  <c:v>12682.643678160919</c:v>
                </c:pt>
                <c:pt idx="2564">
                  <c:v>12678.568965517241</c:v>
                </c:pt>
                <c:pt idx="2565">
                  <c:v>12676.540229885057</c:v>
                </c:pt>
                <c:pt idx="2566">
                  <c:v>12679.534482758621</c:v>
                </c:pt>
                <c:pt idx="2567">
                  <c:v>12683.459770114943</c:v>
                </c:pt>
                <c:pt idx="2568">
                  <c:v>12688.356321839081</c:v>
                </c:pt>
                <c:pt idx="2569">
                  <c:v>12694.735632183909</c:v>
                </c:pt>
                <c:pt idx="2570">
                  <c:v>12692.839080459769</c:v>
                </c:pt>
                <c:pt idx="2571">
                  <c:v>12699.8908045977</c:v>
                </c:pt>
                <c:pt idx="2572">
                  <c:v>12693.114942528735</c:v>
                </c:pt>
                <c:pt idx="2573">
                  <c:v>12689.051724137931</c:v>
                </c:pt>
                <c:pt idx="2574">
                  <c:v>12684.908045977012</c:v>
                </c:pt>
                <c:pt idx="2575">
                  <c:v>12678.522988505747</c:v>
                </c:pt>
                <c:pt idx="2576">
                  <c:v>12666.091954022988</c:v>
                </c:pt>
                <c:pt idx="2577">
                  <c:v>12659.051724137931</c:v>
                </c:pt>
                <c:pt idx="2578">
                  <c:v>12659.827586206897</c:v>
                </c:pt>
                <c:pt idx="2579">
                  <c:v>12651.051724137931</c:v>
                </c:pt>
                <c:pt idx="2580">
                  <c:v>12649.339080459769</c:v>
                </c:pt>
                <c:pt idx="2581">
                  <c:v>12642.620689655172</c:v>
                </c:pt>
                <c:pt idx="2582">
                  <c:v>12650.350574712644</c:v>
                </c:pt>
                <c:pt idx="2583">
                  <c:v>12650.310344827587</c:v>
                </c:pt>
                <c:pt idx="2584">
                  <c:v>12644.701149425287</c:v>
                </c:pt>
                <c:pt idx="2585">
                  <c:v>12640.67816091954</c:v>
                </c:pt>
                <c:pt idx="2586">
                  <c:v>12637.522988505747</c:v>
                </c:pt>
                <c:pt idx="2587">
                  <c:v>12624.281609195403</c:v>
                </c:pt>
                <c:pt idx="2588">
                  <c:v>12610.862068965518</c:v>
                </c:pt>
                <c:pt idx="2589">
                  <c:v>12611.856321839081</c:v>
                </c:pt>
                <c:pt idx="2590">
                  <c:v>12608.402298850575</c:v>
                </c:pt>
                <c:pt idx="2591">
                  <c:v>12606.729885057472</c:v>
                </c:pt>
                <c:pt idx="2592">
                  <c:v>12600.028735632184</c:v>
                </c:pt>
                <c:pt idx="2593">
                  <c:v>12599.925287356322</c:v>
                </c:pt>
                <c:pt idx="2594">
                  <c:v>12594.873563218391</c:v>
                </c:pt>
                <c:pt idx="2595">
                  <c:v>12589.729885057472</c:v>
                </c:pt>
                <c:pt idx="2596">
                  <c:v>12582.603448275862</c:v>
                </c:pt>
                <c:pt idx="2597">
                  <c:v>10067.971264367816</c:v>
                </c:pt>
                <c:pt idx="2598">
                  <c:v>7547.3678160919544</c:v>
                </c:pt>
                <c:pt idx="2599">
                  <c:v>5031.7471264367814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5-4EE0-9AC7-E1E23312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269663"/>
        <c:axId val="1"/>
      </c:scatterChart>
      <c:valAx>
        <c:axId val="12652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26966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[6]Sheet1!$B$1:$B$2600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15373.146739130434</c:v>
                </c:pt>
                <c:pt idx="101">
                  <c:v>15363.45652173913</c:v>
                </c:pt>
                <c:pt idx="102">
                  <c:v>15360.320652173914</c:v>
                </c:pt>
                <c:pt idx="103">
                  <c:v>15357.467391304348</c:v>
                </c:pt>
                <c:pt idx="104">
                  <c:v>15358.989130434782</c:v>
                </c:pt>
                <c:pt idx="105">
                  <c:v>15355.940217391304</c:v>
                </c:pt>
                <c:pt idx="106">
                  <c:v>15352.896739130434</c:v>
                </c:pt>
                <c:pt idx="107">
                  <c:v>15357.95652173913</c:v>
                </c:pt>
                <c:pt idx="108">
                  <c:v>15354.96195652174</c:v>
                </c:pt>
                <c:pt idx="109">
                  <c:v>15349.951086956522</c:v>
                </c:pt>
                <c:pt idx="110">
                  <c:v>15348.95652173913</c:v>
                </c:pt>
                <c:pt idx="111">
                  <c:v>15351.755434782608</c:v>
                </c:pt>
                <c:pt idx="112">
                  <c:v>15344.027173913044</c:v>
                </c:pt>
                <c:pt idx="113">
                  <c:v>15345.880434782608</c:v>
                </c:pt>
                <c:pt idx="114">
                  <c:v>15351.521739130434</c:v>
                </c:pt>
                <c:pt idx="115">
                  <c:v>15346.815217391304</c:v>
                </c:pt>
                <c:pt idx="116">
                  <c:v>15350.782608695652</c:v>
                </c:pt>
                <c:pt idx="117">
                  <c:v>15357.375</c:v>
                </c:pt>
                <c:pt idx="118">
                  <c:v>15355.673913043478</c:v>
                </c:pt>
                <c:pt idx="119">
                  <c:v>15352.71195652174</c:v>
                </c:pt>
                <c:pt idx="120">
                  <c:v>15360.309782608696</c:v>
                </c:pt>
                <c:pt idx="121">
                  <c:v>15355.434782608696</c:v>
                </c:pt>
                <c:pt idx="122">
                  <c:v>15354.679347826086</c:v>
                </c:pt>
                <c:pt idx="123">
                  <c:v>15347.070652173914</c:v>
                </c:pt>
                <c:pt idx="124">
                  <c:v>15346.45652173913</c:v>
                </c:pt>
                <c:pt idx="125">
                  <c:v>15341.70652173913</c:v>
                </c:pt>
                <c:pt idx="126">
                  <c:v>15337.505434782608</c:v>
                </c:pt>
                <c:pt idx="127">
                  <c:v>15339.16847826087</c:v>
                </c:pt>
                <c:pt idx="128">
                  <c:v>15346.739130434782</c:v>
                </c:pt>
                <c:pt idx="129">
                  <c:v>15350.027173913044</c:v>
                </c:pt>
                <c:pt idx="130">
                  <c:v>15353.79347826087</c:v>
                </c:pt>
                <c:pt idx="131">
                  <c:v>15353.233695652174</c:v>
                </c:pt>
                <c:pt idx="132">
                  <c:v>15338.282608695652</c:v>
                </c:pt>
                <c:pt idx="133">
                  <c:v>15333.96195652174</c:v>
                </c:pt>
                <c:pt idx="134">
                  <c:v>15330.83695652174</c:v>
                </c:pt>
                <c:pt idx="135">
                  <c:v>15323.33152173913</c:v>
                </c:pt>
                <c:pt idx="136">
                  <c:v>15329.16304347826</c:v>
                </c:pt>
                <c:pt idx="137">
                  <c:v>15334.782608695652</c:v>
                </c:pt>
                <c:pt idx="138">
                  <c:v>15331.532608695652</c:v>
                </c:pt>
                <c:pt idx="139">
                  <c:v>15332.880434782608</c:v>
                </c:pt>
                <c:pt idx="140">
                  <c:v>15334.141304347826</c:v>
                </c:pt>
                <c:pt idx="141">
                  <c:v>15320.91304347826</c:v>
                </c:pt>
                <c:pt idx="142">
                  <c:v>15327.923913043478</c:v>
                </c:pt>
                <c:pt idx="143">
                  <c:v>15326.309782608696</c:v>
                </c:pt>
                <c:pt idx="144">
                  <c:v>15322.532608695652</c:v>
                </c:pt>
                <c:pt idx="145">
                  <c:v>15327.032608695652</c:v>
                </c:pt>
                <c:pt idx="146">
                  <c:v>15335.04347826087</c:v>
                </c:pt>
                <c:pt idx="147">
                  <c:v>15327.277173913044</c:v>
                </c:pt>
                <c:pt idx="148">
                  <c:v>15316.08695652174</c:v>
                </c:pt>
                <c:pt idx="149">
                  <c:v>15318.548913043478</c:v>
                </c:pt>
                <c:pt idx="150">
                  <c:v>15303.983695652174</c:v>
                </c:pt>
                <c:pt idx="151">
                  <c:v>15306.625</c:v>
                </c:pt>
                <c:pt idx="152">
                  <c:v>15302.95652173913</c:v>
                </c:pt>
                <c:pt idx="153">
                  <c:v>15308.092391304348</c:v>
                </c:pt>
                <c:pt idx="154">
                  <c:v>15307.597826086956</c:v>
                </c:pt>
                <c:pt idx="155">
                  <c:v>15313.353260869566</c:v>
                </c:pt>
                <c:pt idx="156">
                  <c:v>15310.054347826086</c:v>
                </c:pt>
                <c:pt idx="157">
                  <c:v>15308.603260869566</c:v>
                </c:pt>
                <c:pt idx="158">
                  <c:v>15311.070652173914</c:v>
                </c:pt>
                <c:pt idx="159">
                  <c:v>15313.347826086956</c:v>
                </c:pt>
                <c:pt idx="160">
                  <c:v>15314.152173913044</c:v>
                </c:pt>
                <c:pt idx="161">
                  <c:v>15310.614130434782</c:v>
                </c:pt>
                <c:pt idx="162">
                  <c:v>15312.065217391304</c:v>
                </c:pt>
                <c:pt idx="163">
                  <c:v>15310.96195652174</c:v>
                </c:pt>
                <c:pt idx="164">
                  <c:v>15308.08152173913</c:v>
                </c:pt>
                <c:pt idx="165">
                  <c:v>15311.179347826086</c:v>
                </c:pt>
                <c:pt idx="166">
                  <c:v>15317.108695652174</c:v>
                </c:pt>
                <c:pt idx="167">
                  <c:v>15321.994565217392</c:v>
                </c:pt>
                <c:pt idx="168">
                  <c:v>15317.603260869566</c:v>
                </c:pt>
                <c:pt idx="169">
                  <c:v>15310.20652173913</c:v>
                </c:pt>
                <c:pt idx="170">
                  <c:v>15308.46195652174</c:v>
                </c:pt>
                <c:pt idx="171">
                  <c:v>15299.190217391304</c:v>
                </c:pt>
                <c:pt idx="172">
                  <c:v>15298.353260869566</c:v>
                </c:pt>
                <c:pt idx="173">
                  <c:v>15304.032608695652</c:v>
                </c:pt>
                <c:pt idx="174">
                  <c:v>15300.29347826087</c:v>
                </c:pt>
                <c:pt idx="175">
                  <c:v>15294.054347826086</c:v>
                </c:pt>
                <c:pt idx="176">
                  <c:v>15292.869565217392</c:v>
                </c:pt>
                <c:pt idx="177">
                  <c:v>15291.364130434782</c:v>
                </c:pt>
                <c:pt idx="178">
                  <c:v>15287.66304347826</c:v>
                </c:pt>
                <c:pt idx="179">
                  <c:v>15295.505434782608</c:v>
                </c:pt>
                <c:pt idx="180">
                  <c:v>15294.625</c:v>
                </c:pt>
                <c:pt idx="181">
                  <c:v>15295.635869565218</c:v>
                </c:pt>
                <c:pt idx="182">
                  <c:v>15285.08695652174</c:v>
                </c:pt>
                <c:pt idx="183">
                  <c:v>15286.157608695652</c:v>
                </c:pt>
                <c:pt idx="184">
                  <c:v>15284.179347826086</c:v>
                </c:pt>
                <c:pt idx="185">
                  <c:v>15278.798913043478</c:v>
                </c:pt>
                <c:pt idx="186">
                  <c:v>15292.809782608696</c:v>
                </c:pt>
                <c:pt idx="187">
                  <c:v>15292.66304347826</c:v>
                </c:pt>
                <c:pt idx="188">
                  <c:v>15288.304347826086</c:v>
                </c:pt>
                <c:pt idx="189">
                  <c:v>15282.559782608696</c:v>
                </c:pt>
                <c:pt idx="190">
                  <c:v>15283.548913043478</c:v>
                </c:pt>
                <c:pt idx="191">
                  <c:v>15260.282608695652</c:v>
                </c:pt>
                <c:pt idx="192">
                  <c:v>15256.864130434782</c:v>
                </c:pt>
                <c:pt idx="193">
                  <c:v>15260.402173913044</c:v>
                </c:pt>
                <c:pt idx="194">
                  <c:v>15261.16304347826</c:v>
                </c:pt>
                <c:pt idx="195">
                  <c:v>15275.78804347826</c:v>
                </c:pt>
                <c:pt idx="196">
                  <c:v>15270.646739130434</c:v>
                </c:pt>
                <c:pt idx="197">
                  <c:v>15270.78804347826</c:v>
                </c:pt>
                <c:pt idx="198">
                  <c:v>15270.33695652174</c:v>
                </c:pt>
                <c:pt idx="199">
                  <c:v>15271.603260869566</c:v>
                </c:pt>
                <c:pt idx="200">
                  <c:v>15276.228260869566</c:v>
                </c:pt>
                <c:pt idx="201">
                  <c:v>15287.483695652174</c:v>
                </c:pt>
                <c:pt idx="202">
                  <c:v>15286.369565217392</c:v>
                </c:pt>
                <c:pt idx="203">
                  <c:v>15285.092391304348</c:v>
                </c:pt>
                <c:pt idx="204">
                  <c:v>15278.190217391304</c:v>
                </c:pt>
                <c:pt idx="205">
                  <c:v>15268.679347826086</c:v>
                </c:pt>
                <c:pt idx="206">
                  <c:v>15263.760869565218</c:v>
                </c:pt>
                <c:pt idx="207">
                  <c:v>15266.33152173913</c:v>
                </c:pt>
                <c:pt idx="208">
                  <c:v>15265.407608695652</c:v>
                </c:pt>
                <c:pt idx="209">
                  <c:v>15270.907608695652</c:v>
                </c:pt>
                <c:pt idx="210">
                  <c:v>15262.608695652174</c:v>
                </c:pt>
                <c:pt idx="211">
                  <c:v>15261.684782608696</c:v>
                </c:pt>
                <c:pt idx="212">
                  <c:v>15252.815217391304</c:v>
                </c:pt>
                <c:pt idx="213">
                  <c:v>15245.891304347826</c:v>
                </c:pt>
                <c:pt idx="214">
                  <c:v>15253.364130434782</c:v>
                </c:pt>
                <c:pt idx="215">
                  <c:v>15254.940217391304</c:v>
                </c:pt>
                <c:pt idx="216">
                  <c:v>15256.842391304348</c:v>
                </c:pt>
                <c:pt idx="217">
                  <c:v>15247.41847826087</c:v>
                </c:pt>
                <c:pt idx="218">
                  <c:v>15248.239130434782</c:v>
                </c:pt>
                <c:pt idx="219">
                  <c:v>15245.597826086956</c:v>
                </c:pt>
                <c:pt idx="220">
                  <c:v>15256.244565217392</c:v>
                </c:pt>
                <c:pt idx="221">
                  <c:v>15237.179347826086</c:v>
                </c:pt>
                <c:pt idx="222">
                  <c:v>15222.320652173914</c:v>
                </c:pt>
                <c:pt idx="223">
                  <c:v>15213.016304347826</c:v>
                </c:pt>
                <c:pt idx="224">
                  <c:v>15227.16304347826</c:v>
                </c:pt>
                <c:pt idx="225">
                  <c:v>15216.66847826087</c:v>
                </c:pt>
                <c:pt idx="226">
                  <c:v>15219.75</c:v>
                </c:pt>
                <c:pt idx="227">
                  <c:v>15236.103260869566</c:v>
                </c:pt>
                <c:pt idx="228">
                  <c:v>15235.592391304348</c:v>
                </c:pt>
                <c:pt idx="229">
                  <c:v>15233.375</c:v>
                </c:pt>
                <c:pt idx="230">
                  <c:v>15233.076086956522</c:v>
                </c:pt>
                <c:pt idx="231">
                  <c:v>15227.603260869566</c:v>
                </c:pt>
                <c:pt idx="232">
                  <c:v>15222.592391304348</c:v>
                </c:pt>
                <c:pt idx="233">
                  <c:v>15230.152173913044</c:v>
                </c:pt>
                <c:pt idx="234">
                  <c:v>15226.298913043478</c:v>
                </c:pt>
                <c:pt idx="235">
                  <c:v>15215.733695652174</c:v>
                </c:pt>
                <c:pt idx="236">
                  <c:v>15226.994565217392</c:v>
                </c:pt>
                <c:pt idx="237">
                  <c:v>15220.983695652174</c:v>
                </c:pt>
                <c:pt idx="238">
                  <c:v>15213.097826086956</c:v>
                </c:pt>
                <c:pt idx="239">
                  <c:v>15227.016304347826</c:v>
                </c:pt>
                <c:pt idx="240">
                  <c:v>15210.679347826086</c:v>
                </c:pt>
                <c:pt idx="241">
                  <c:v>15194.320652173914</c:v>
                </c:pt>
                <c:pt idx="242">
                  <c:v>15214.29347826087</c:v>
                </c:pt>
                <c:pt idx="243">
                  <c:v>15205.695652173914</c:v>
                </c:pt>
                <c:pt idx="244">
                  <c:v>15185.902173913044</c:v>
                </c:pt>
                <c:pt idx="245">
                  <c:v>15198.385869565218</c:v>
                </c:pt>
                <c:pt idx="246">
                  <c:v>15200.244565217392</c:v>
                </c:pt>
                <c:pt idx="247">
                  <c:v>15185.41847826087</c:v>
                </c:pt>
                <c:pt idx="248">
                  <c:v>15183.358695652174</c:v>
                </c:pt>
                <c:pt idx="249">
                  <c:v>15195.423913043478</c:v>
                </c:pt>
                <c:pt idx="250">
                  <c:v>15219.005434782608</c:v>
                </c:pt>
                <c:pt idx="251">
                  <c:v>15224.03804347826</c:v>
                </c:pt>
                <c:pt idx="252">
                  <c:v>15210.375</c:v>
                </c:pt>
                <c:pt idx="253">
                  <c:v>15202.58152173913</c:v>
                </c:pt>
                <c:pt idx="254">
                  <c:v>15203.048913043478</c:v>
                </c:pt>
                <c:pt idx="255">
                  <c:v>15194.657608695652</c:v>
                </c:pt>
                <c:pt idx="256">
                  <c:v>15196.923913043478</c:v>
                </c:pt>
                <c:pt idx="257">
                  <c:v>15187.445652173914</c:v>
                </c:pt>
                <c:pt idx="258">
                  <c:v>15191.505434782608</c:v>
                </c:pt>
                <c:pt idx="259">
                  <c:v>15194.896739130434</c:v>
                </c:pt>
                <c:pt idx="260">
                  <c:v>15196.396739130434</c:v>
                </c:pt>
                <c:pt idx="261">
                  <c:v>15199.760869565218</c:v>
                </c:pt>
                <c:pt idx="262">
                  <c:v>15210.505434782608</c:v>
                </c:pt>
                <c:pt idx="263">
                  <c:v>15225.483695652174</c:v>
                </c:pt>
                <c:pt idx="264">
                  <c:v>15220.065217391304</c:v>
                </c:pt>
                <c:pt idx="265">
                  <c:v>15221.766304347826</c:v>
                </c:pt>
                <c:pt idx="266">
                  <c:v>15205.190217391304</c:v>
                </c:pt>
                <c:pt idx="267">
                  <c:v>15206.41304347826</c:v>
                </c:pt>
                <c:pt idx="268">
                  <c:v>15191.809782608696</c:v>
                </c:pt>
                <c:pt idx="269">
                  <c:v>15180.021739130434</c:v>
                </c:pt>
                <c:pt idx="270">
                  <c:v>15183.755434782608</c:v>
                </c:pt>
                <c:pt idx="271">
                  <c:v>15197.33695652174</c:v>
                </c:pt>
                <c:pt idx="272">
                  <c:v>15193.722826086956</c:v>
                </c:pt>
                <c:pt idx="273">
                  <c:v>15184.66304347826</c:v>
                </c:pt>
                <c:pt idx="274">
                  <c:v>15187.320652173914</c:v>
                </c:pt>
                <c:pt idx="275">
                  <c:v>15186.570652173914</c:v>
                </c:pt>
                <c:pt idx="276">
                  <c:v>15189.21195652174</c:v>
                </c:pt>
                <c:pt idx="277">
                  <c:v>15186.16847826087</c:v>
                </c:pt>
                <c:pt idx="278">
                  <c:v>15186.83695652174</c:v>
                </c:pt>
                <c:pt idx="279">
                  <c:v>15186.20652173913</c:v>
                </c:pt>
                <c:pt idx="280">
                  <c:v>15187.222826086956</c:v>
                </c:pt>
                <c:pt idx="281">
                  <c:v>15184.190217391304</c:v>
                </c:pt>
                <c:pt idx="282">
                  <c:v>15175.940217391304</c:v>
                </c:pt>
                <c:pt idx="283">
                  <c:v>15185.91847826087</c:v>
                </c:pt>
                <c:pt idx="284">
                  <c:v>15188.08695652174</c:v>
                </c:pt>
                <c:pt idx="285">
                  <c:v>15182.646739130434</c:v>
                </c:pt>
                <c:pt idx="286">
                  <c:v>15168.135869565218</c:v>
                </c:pt>
                <c:pt idx="287">
                  <c:v>15167.33152173913</c:v>
                </c:pt>
                <c:pt idx="288">
                  <c:v>15180.91304347826</c:v>
                </c:pt>
                <c:pt idx="289">
                  <c:v>15193.679347826086</c:v>
                </c:pt>
                <c:pt idx="290">
                  <c:v>15182.266304347826</c:v>
                </c:pt>
                <c:pt idx="291">
                  <c:v>15188.592391304348</c:v>
                </c:pt>
                <c:pt idx="292">
                  <c:v>15189.548913043478</c:v>
                </c:pt>
                <c:pt idx="293">
                  <c:v>15197.597826086956</c:v>
                </c:pt>
                <c:pt idx="294">
                  <c:v>15187.940217391304</c:v>
                </c:pt>
                <c:pt idx="295">
                  <c:v>15178.048913043478</c:v>
                </c:pt>
                <c:pt idx="296">
                  <c:v>15177.021739130434</c:v>
                </c:pt>
                <c:pt idx="297">
                  <c:v>15175.853260869566</c:v>
                </c:pt>
                <c:pt idx="298">
                  <c:v>15167.880434782608</c:v>
                </c:pt>
                <c:pt idx="299">
                  <c:v>15163.402173913044</c:v>
                </c:pt>
                <c:pt idx="300">
                  <c:v>15174.28804347826</c:v>
                </c:pt>
                <c:pt idx="301">
                  <c:v>15169.83152173913</c:v>
                </c:pt>
                <c:pt idx="302">
                  <c:v>15170.858695652174</c:v>
                </c:pt>
                <c:pt idx="303">
                  <c:v>15172.46195652174</c:v>
                </c:pt>
                <c:pt idx="304">
                  <c:v>15169.58152173913</c:v>
                </c:pt>
                <c:pt idx="305">
                  <c:v>15168.728260869566</c:v>
                </c:pt>
                <c:pt idx="306">
                  <c:v>15160.097826086956</c:v>
                </c:pt>
                <c:pt idx="307">
                  <c:v>15159.923913043478</c:v>
                </c:pt>
                <c:pt idx="308">
                  <c:v>15152.244565217392</c:v>
                </c:pt>
                <c:pt idx="309">
                  <c:v>15158.315217391304</c:v>
                </c:pt>
                <c:pt idx="310">
                  <c:v>15158.048913043478</c:v>
                </c:pt>
                <c:pt idx="311">
                  <c:v>15162.21195652174</c:v>
                </c:pt>
                <c:pt idx="312">
                  <c:v>15169.5</c:v>
                </c:pt>
                <c:pt idx="313">
                  <c:v>15166.673913043478</c:v>
                </c:pt>
                <c:pt idx="314">
                  <c:v>15167.635869565218</c:v>
                </c:pt>
                <c:pt idx="315">
                  <c:v>15173.358695652174</c:v>
                </c:pt>
                <c:pt idx="316">
                  <c:v>15169.347826086956</c:v>
                </c:pt>
                <c:pt idx="317">
                  <c:v>15165.092391304348</c:v>
                </c:pt>
                <c:pt idx="318">
                  <c:v>15161.733695652174</c:v>
                </c:pt>
                <c:pt idx="319">
                  <c:v>15160.195652173914</c:v>
                </c:pt>
                <c:pt idx="320">
                  <c:v>15167.070652173914</c:v>
                </c:pt>
                <c:pt idx="321">
                  <c:v>15164.652173913044</c:v>
                </c:pt>
                <c:pt idx="322">
                  <c:v>15160.076086956522</c:v>
                </c:pt>
                <c:pt idx="323">
                  <c:v>15155.190217391304</c:v>
                </c:pt>
                <c:pt idx="324">
                  <c:v>15160.451086956522</c:v>
                </c:pt>
                <c:pt idx="325">
                  <c:v>15167.782608695652</c:v>
                </c:pt>
                <c:pt idx="326">
                  <c:v>15162.277173913044</c:v>
                </c:pt>
                <c:pt idx="327">
                  <c:v>15153.402173913044</c:v>
                </c:pt>
                <c:pt idx="328">
                  <c:v>15157.777173913044</c:v>
                </c:pt>
                <c:pt idx="329">
                  <c:v>15158.559782608696</c:v>
                </c:pt>
                <c:pt idx="330">
                  <c:v>15153.880434782608</c:v>
                </c:pt>
                <c:pt idx="331">
                  <c:v>15160.815217391304</c:v>
                </c:pt>
                <c:pt idx="332">
                  <c:v>15169.010869565218</c:v>
                </c:pt>
                <c:pt idx="333">
                  <c:v>15173.005434782608</c:v>
                </c:pt>
                <c:pt idx="334">
                  <c:v>15162.33152173913</c:v>
                </c:pt>
                <c:pt idx="335">
                  <c:v>15162.108695652174</c:v>
                </c:pt>
                <c:pt idx="336">
                  <c:v>15154.78804347826</c:v>
                </c:pt>
                <c:pt idx="337">
                  <c:v>15159.233695652174</c:v>
                </c:pt>
                <c:pt idx="338">
                  <c:v>15152.29347826087</c:v>
                </c:pt>
                <c:pt idx="339">
                  <c:v>15151.065217391304</c:v>
                </c:pt>
                <c:pt idx="340">
                  <c:v>15157.239130434782</c:v>
                </c:pt>
                <c:pt idx="341">
                  <c:v>15160.804347826086</c:v>
                </c:pt>
                <c:pt idx="342">
                  <c:v>15152.891304347826</c:v>
                </c:pt>
                <c:pt idx="343">
                  <c:v>15144.847826086956</c:v>
                </c:pt>
                <c:pt idx="344">
                  <c:v>15158.641304347826</c:v>
                </c:pt>
                <c:pt idx="345">
                  <c:v>15161.79347826087</c:v>
                </c:pt>
                <c:pt idx="346">
                  <c:v>15167.554347826086</c:v>
                </c:pt>
                <c:pt idx="347">
                  <c:v>15163.375</c:v>
                </c:pt>
                <c:pt idx="348">
                  <c:v>15168.048913043478</c:v>
                </c:pt>
                <c:pt idx="349">
                  <c:v>15172.125</c:v>
                </c:pt>
                <c:pt idx="350">
                  <c:v>15177.592391304348</c:v>
                </c:pt>
                <c:pt idx="351">
                  <c:v>15170.277173913044</c:v>
                </c:pt>
                <c:pt idx="352">
                  <c:v>15186.358695652174</c:v>
                </c:pt>
                <c:pt idx="353">
                  <c:v>15182.603260869566</c:v>
                </c:pt>
                <c:pt idx="354">
                  <c:v>15177.739130434782</c:v>
                </c:pt>
                <c:pt idx="355">
                  <c:v>15173.597826086956</c:v>
                </c:pt>
                <c:pt idx="356">
                  <c:v>15168.739130434782</c:v>
                </c:pt>
                <c:pt idx="357">
                  <c:v>15161.559782608696</c:v>
                </c:pt>
                <c:pt idx="358">
                  <c:v>15167.407608695652</c:v>
                </c:pt>
                <c:pt idx="359">
                  <c:v>15162.619565217392</c:v>
                </c:pt>
                <c:pt idx="360">
                  <c:v>15148.217391304348</c:v>
                </c:pt>
                <c:pt idx="361">
                  <c:v>15138.923913043478</c:v>
                </c:pt>
                <c:pt idx="362">
                  <c:v>15143.53804347826</c:v>
                </c:pt>
                <c:pt idx="363">
                  <c:v>15141.592391304348</c:v>
                </c:pt>
                <c:pt idx="364">
                  <c:v>15132.951086956522</c:v>
                </c:pt>
                <c:pt idx="365">
                  <c:v>15137.885869565218</c:v>
                </c:pt>
                <c:pt idx="366">
                  <c:v>15137.391304347826</c:v>
                </c:pt>
                <c:pt idx="367">
                  <c:v>15128.978260869566</c:v>
                </c:pt>
                <c:pt idx="368">
                  <c:v>15118.222826086956</c:v>
                </c:pt>
                <c:pt idx="369">
                  <c:v>15112.853260869566</c:v>
                </c:pt>
                <c:pt idx="370">
                  <c:v>15116.114130434782</c:v>
                </c:pt>
                <c:pt idx="371">
                  <c:v>15123.614130434782</c:v>
                </c:pt>
                <c:pt idx="372">
                  <c:v>15109.782608695652</c:v>
                </c:pt>
                <c:pt idx="373">
                  <c:v>15106.83695652174</c:v>
                </c:pt>
                <c:pt idx="374">
                  <c:v>15112.826086956522</c:v>
                </c:pt>
                <c:pt idx="375">
                  <c:v>15105.445652173914</c:v>
                </c:pt>
                <c:pt idx="376">
                  <c:v>15097.04347826087</c:v>
                </c:pt>
                <c:pt idx="377">
                  <c:v>15098.858695652174</c:v>
                </c:pt>
                <c:pt idx="378">
                  <c:v>15101.875</c:v>
                </c:pt>
                <c:pt idx="379">
                  <c:v>15103.847826086956</c:v>
                </c:pt>
                <c:pt idx="380">
                  <c:v>15093.907608695652</c:v>
                </c:pt>
                <c:pt idx="381">
                  <c:v>15104.722826086956</c:v>
                </c:pt>
                <c:pt idx="382">
                  <c:v>15114.532608695652</c:v>
                </c:pt>
                <c:pt idx="383">
                  <c:v>15122.157608695652</c:v>
                </c:pt>
                <c:pt idx="384">
                  <c:v>15111.809782608696</c:v>
                </c:pt>
                <c:pt idx="385">
                  <c:v>15131.95652173913</c:v>
                </c:pt>
                <c:pt idx="386">
                  <c:v>15126.315217391304</c:v>
                </c:pt>
                <c:pt idx="387">
                  <c:v>15124.902173913044</c:v>
                </c:pt>
                <c:pt idx="388">
                  <c:v>15125.614130434782</c:v>
                </c:pt>
                <c:pt idx="389">
                  <c:v>15133.679347826086</c:v>
                </c:pt>
                <c:pt idx="390">
                  <c:v>15144.135869565218</c:v>
                </c:pt>
                <c:pt idx="391">
                  <c:v>15151.722826086956</c:v>
                </c:pt>
                <c:pt idx="392">
                  <c:v>15151.358695652174</c:v>
                </c:pt>
                <c:pt idx="393">
                  <c:v>15149.565217391304</c:v>
                </c:pt>
                <c:pt idx="394">
                  <c:v>15148.032608695652</c:v>
                </c:pt>
                <c:pt idx="395">
                  <c:v>15135.505434782608</c:v>
                </c:pt>
                <c:pt idx="396">
                  <c:v>15126.467391304348</c:v>
                </c:pt>
                <c:pt idx="397">
                  <c:v>15122.08695652174</c:v>
                </c:pt>
                <c:pt idx="398">
                  <c:v>15128.570652173914</c:v>
                </c:pt>
                <c:pt idx="399">
                  <c:v>15131.58152173913</c:v>
                </c:pt>
                <c:pt idx="400">
                  <c:v>15158.96195652174</c:v>
                </c:pt>
                <c:pt idx="401">
                  <c:v>15184.16847826087</c:v>
                </c:pt>
                <c:pt idx="402">
                  <c:v>15215.03804347826</c:v>
                </c:pt>
                <c:pt idx="403">
                  <c:v>15229.96195652174</c:v>
                </c:pt>
                <c:pt idx="404">
                  <c:v>15266.125</c:v>
                </c:pt>
                <c:pt idx="405">
                  <c:v>15267.41304347826</c:v>
                </c:pt>
                <c:pt idx="406">
                  <c:v>15261.048913043478</c:v>
                </c:pt>
                <c:pt idx="407">
                  <c:v>15245.619565217392</c:v>
                </c:pt>
                <c:pt idx="408">
                  <c:v>15238.695652173914</c:v>
                </c:pt>
                <c:pt idx="409">
                  <c:v>15212.78804347826</c:v>
                </c:pt>
                <c:pt idx="410">
                  <c:v>15193.010869565218</c:v>
                </c:pt>
                <c:pt idx="411">
                  <c:v>15177.940217391304</c:v>
                </c:pt>
                <c:pt idx="412">
                  <c:v>15165.559782608696</c:v>
                </c:pt>
                <c:pt idx="413">
                  <c:v>15160.79347826087</c:v>
                </c:pt>
                <c:pt idx="414">
                  <c:v>15152.597826086956</c:v>
                </c:pt>
                <c:pt idx="415">
                  <c:v>15150.451086956522</c:v>
                </c:pt>
                <c:pt idx="416">
                  <c:v>15150.076086956522</c:v>
                </c:pt>
                <c:pt idx="417">
                  <c:v>15139.320652173914</c:v>
                </c:pt>
                <c:pt idx="418">
                  <c:v>15126.494565217392</c:v>
                </c:pt>
                <c:pt idx="419">
                  <c:v>15114.097826086956</c:v>
                </c:pt>
                <c:pt idx="420">
                  <c:v>15116.603260869566</c:v>
                </c:pt>
                <c:pt idx="421">
                  <c:v>15109.510869565218</c:v>
                </c:pt>
                <c:pt idx="422">
                  <c:v>15111.826086956522</c:v>
                </c:pt>
                <c:pt idx="423">
                  <c:v>15114.548913043478</c:v>
                </c:pt>
                <c:pt idx="424">
                  <c:v>15115.722826086956</c:v>
                </c:pt>
                <c:pt idx="425">
                  <c:v>15111</c:v>
                </c:pt>
                <c:pt idx="426">
                  <c:v>15117.875</c:v>
                </c:pt>
                <c:pt idx="427">
                  <c:v>15115.29347826087</c:v>
                </c:pt>
                <c:pt idx="428">
                  <c:v>15105.114130434782</c:v>
                </c:pt>
                <c:pt idx="429">
                  <c:v>15104.141304347826</c:v>
                </c:pt>
                <c:pt idx="430">
                  <c:v>15089.701086956522</c:v>
                </c:pt>
                <c:pt idx="431">
                  <c:v>15079.858695652174</c:v>
                </c:pt>
                <c:pt idx="432">
                  <c:v>15079.369565217392</c:v>
                </c:pt>
                <c:pt idx="433">
                  <c:v>15091.222826086956</c:v>
                </c:pt>
                <c:pt idx="434">
                  <c:v>15091.03804347826</c:v>
                </c:pt>
                <c:pt idx="435">
                  <c:v>15093.516304347826</c:v>
                </c:pt>
                <c:pt idx="436">
                  <c:v>15088.054347826086</c:v>
                </c:pt>
                <c:pt idx="437">
                  <c:v>15084.201086956522</c:v>
                </c:pt>
                <c:pt idx="438">
                  <c:v>15070.342391304348</c:v>
                </c:pt>
                <c:pt idx="439">
                  <c:v>15071.179347826086</c:v>
                </c:pt>
                <c:pt idx="440">
                  <c:v>15080.28804347826</c:v>
                </c:pt>
                <c:pt idx="441">
                  <c:v>15082.03804347826</c:v>
                </c:pt>
                <c:pt idx="442">
                  <c:v>15105.130434782608</c:v>
                </c:pt>
                <c:pt idx="443">
                  <c:v>15145.777173913044</c:v>
                </c:pt>
                <c:pt idx="444">
                  <c:v>15170.396739130434</c:v>
                </c:pt>
                <c:pt idx="445">
                  <c:v>15180.25</c:v>
                </c:pt>
                <c:pt idx="446">
                  <c:v>15177.83695652174</c:v>
                </c:pt>
                <c:pt idx="447">
                  <c:v>15181.396739130434</c:v>
                </c:pt>
                <c:pt idx="448">
                  <c:v>15175.391304347826</c:v>
                </c:pt>
                <c:pt idx="449">
                  <c:v>15174.179347826086</c:v>
                </c:pt>
                <c:pt idx="450">
                  <c:v>15174.66847826087</c:v>
                </c:pt>
                <c:pt idx="451">
                  <c:v>15188.597826086956</c:v>
                </c:pt>
                <c:pt idx="452">
                  <c:v>15186.798913043478</c:v>
                </c:pt>
                <c:pt idx="453">
                  <c:v>15187.96195652174</c:v>
                </c:pt>
                <c:pt idx="454">
                  <c:v>15187.130434782608</c:v>
                </c:pt>
                <c:pt idx="455">
                  <c:v>15194.239130434782</c:v>
                </c:pt>
                <c:pt idx="456">
                  <c:v>15194.641304347826</c:v>
                </c:pt>
                <c:pt idx="457">
                  <c:v>15200.152173913044</c:v>
                </c:pt>
                <c:pt idx="458">
                  <c:v>15192.690217391304</c:v>
                </c:pt>
                <c:pt idx="459">
                  <c:v>15188.320652173914</c:v>
                </c:pt>
                <c:pt idx="460">
                  <c:v>15185.635869565218</c:v>
                </c:pt>
                <c:pt idx="461">
                  <c:v>15174.152173913044</c:v>
                </c:pt>
                <c:pt idx="462">
                  <c:v>15171.614130434782</c:v>
                </c:pt>
                <c:pt idx="463">
                  <c:v>15183.701086956522</c:v>
                </c:pt>
                <c:pt idx="464">
                  <c:v>15169.309782608696</c:v>
                </c:pt>
                <c:pt idx="465">
                  <c:v>15162.79347826087</c:v>
                </c:pt>
                <c:pt idx="466">
                  <c:v>15166.70652173913</c:v>
                </c:pt>
                <c:pt idx="467">
                  <c:v>15163.478260869566</c:v>
                </c:pt>
                <c:pt idx="468">
                  <c:v>15148.79347826087</c:v>
                </c:pt>
                <c:pt idx="469">
                  <c:v>15157.244565217392</c:v>
                </c:pt>
                <c:pt idx="470">
                  <c:v>15157.652173913044</c:v>
                </c:pt>
                <c:pt idx="471">
                  <c:v>15163.614130434782</c:v>
                </c:pt>
                <c:pt idx="472">
                  <c:v>15165.358695652174</c:v>
                </c:pt>
                <c:pt idx="473">
                  <c:v>15167.880434782608</c:v>
                </c:pt>
                <c:pt idx="474">
                  <c:v>15175.978260869566</c:v>
                </c:pt>
                <c:pt idx="475">
                  <c:v>15175.891304347826</c:v>
                </c:pt>
                <c:pt idx="476">
                  <c:v>15165.478260869566</c:v>
                </c:pt>
                <c:pt idx="477">
                  <c:v>15154.95652173913</c:v>
                </c:pt>
                <c:pt idx="478">
                  <c:v>15158.967391304348</c:v>
                </c:pt>
                <c:pt idx="479">
                  <c:v>15159.91847826087</c:v>
                </c:pt>
                <c:pt idx="480">
                  <c:v>15162.33152173913</c:v>
                </c:pt>
                <c:pt idx="481">
                  <c:v>15163.353260869566</c:v>
                </c:pt>
                <c:pt idx="482">
                  <c:v>15161.554347826086</c:v>
                </c:pt>
                <c:pt idx="483">
                  <c:v>15163.777173913044</c:v>
                </c:pt>
                <c:pt idx="484">
                  <c:v>15154.614130434782</c:v>
                </c:pt>
                <c:pt idx="485">
                  <c:v>15150.728260869566</c:v>
                </c:pt>
                <c:pt idx="486">
                  <c:v>15155.41304347826</c:v>
                </c:pt>
                <c:pt idx="487">
                  <c:v>15153.385869565218</c:v>
                </c:pt>
                <c:pt idx="488">
                  <c:v>15145.005434782608</c:v>
                </c:pt>
                <c:pt idx="489">
                  <c:v>15146.239130434782</c:v>
                </c:pt>
                <c:pt idx="490">
                  <c:v>15144.228260869566</c:v>
                </c:pt>
                <c:pt idx="491">
                  <c:v>15129.146739130434</c:v>
                </c:pt>
                <c:pt idx="492">
                  <c:v>15127.782608695652</c:v>
                </c:pt>
                <c:pt idx="493">
                  <c:v>15113.592391304348</c:v>
                </c:pt>
                <c:pt idx="494">
                  <c:v>15097.521739130434</c:v>
                </c:pt>
                <c:pt idx="495">
                  <c:v>15093.755434782608</c:v>
                </c:pt>
                <c:pt idx="496">
                  <c:v>15088.369565217392</c:v>
                </c:pt>
                <c:pt idx="497">
                  <c:v>15084.385869565218</c:v>
                </c:pt>
                <c:pt idx="498">
                  <c:v>15094.673913043478</c:v>
                </c:pt>
                <c:pt idx="499">
                  <c:v>15109.108695652174</c:v>
                </c:pt>
                <c:pt idx="500">
                  <c:v>15107.766304347826</c:v>
                </c:pt>
                <c:pt idx="501">
                  <c:v>15104.972826086956</c:v>
                </c:pt>
                <c:pt idx="502">
                  <c:v>15115.902173913044</c:v>
                </c:pt>
                <c:pt idx="503">
                  <c:v>15114.630434782608</c:v>
                </c:pt>
                <c:pt idx="504">
                  <c:v>15118.891304347826</c:v>
                </c:pt>
                <c:pt idx="505">
                  <c:v>15114.646739130434</c:v>
                </c:pt>
                <c:pt idx="506">
                  <c:v>15122.777173913044</c:v>
                </c:pt>
                <c:pt idx="507">
                  <c:v>15123.130434782608</c:v>
                </c:pt>
                <c:pt idx="508">
                  <c:v>15122.347826086956</c:v>
                </c:pt>
                <c:pt idx="509">
                  <c:v>15114.95652173913</c:v>
                </c:pt>
                <c:pt idx="510">
                  <c:v>15111.83695652174</c:v>
                </c:pt>
                <c:pt idx="511">
                  <c:v>15111.79347826087</c:v>
                </c:pt>
                <c:pt idx="512">
                  <c:v>15101.994565217392</c:v>
                </c:pt>
                <c:pt idx="513">
                  <c:v>15101.559782608696</c:v>
                </c:pt>
                <c:pt idx="514">
                  <c:v>15101.380434782608</c:v>
                </c:pt>
                <c:pt idx="515">
                  <c:v>15118.641304347826</c:v>
                </c:pt>
                <c:pt idx="516">
                  <c:v>15116.79347826087</c:v>
                </c:pt>
                <c:pt idx="517">
                  <c:v>15123.771739130434</c:v>
                </c:pt>
                <c:pt idx="518">
                  <c:v>15120.994565217392</c:v>
                </c:pt>
                <c:pt idx="519">
                  <c:v>15124.402173913044</c:v>
                </c:pt>
                <c:pt idx="520">
                  <c:v>15121.858695652174</c:v>
                </c:pt>
                <c:pt idx="521">
                  <c:v>15125.929347826086</c:v>
                </c:pt>
                <c:pt idx="522">
                  <c:v>15111.16304347826</c:v>
                </c:pt>
                <c:pt idx="523">
                  <c:v>15103.380434782608</c:v>
                </c:pt>
                <c:pt idx="524">
                  <c:v>15100.20652173913</c:v>
                </c:pt>
                <c:pt idx="525">
                  <c:v>15095.016304347826</c:v>
                </c:pt>
                <c:pt idx="526">
                  <c:v>15088.864130434782</c:v>
                </c:pt>
                <c:pt idx="527">
                  <c:v>15091.91847826087</c:v>
                </c:pt>
                <c:pt idx="528">
                  <c:v>15097.690217391304</c:v>
                </c:pt>
                <c:pt idx="529">
                  <c:v>15089.016304347826</c:v>
                </c:pt>
                <c:pt idx="530">
                  <c:v>15077.315217391304</c:v>
                </c:pt>
                <c:pt idx="531">
                  <c:v>15068.152173913044</c:v>
                </c:pt>
                <c:pt idx="532">
                  <c:v>15065.380434782608</c:v>
                </c:pt>
                <c:pt idx="533">
                  <c:v>15066.353260869566</c:v>
                </c:pt>
                <c:pt idx="534">
                  <c:v>15069.53804347826</c:v>
                </c:pt>
                <c:pt idx="535">
                  <c:v>15074.239130434782</c:v>
                </c:pt>
                <c:pt idx="536">
                  <c:v>15090</c:v>
                </c:pt>
                <c:pt idx="537">
                  <c:v>15118.396739130434</c:v>
                </c:pt>
                <c:pt idx="538">
                  <c:v>15130.157608695652</c:v>
                </c:pt>
                <c:pt idx="539">
                  <c:v>15143.733695652174</c:v>
                </c:pt>
                <c:pt idx="540">
                  <c:v>15149.21195652174</c:v>
                </c:pt>
                <c:pt idx="541">
                  <c:v>15132.83152173913</c:v>
                </c:pt>
                <c:pt idx="542">
                  <c:v>15112.994565217392</c:v>
                </c:pt>
                <c:pt idx="543">
                  <c:v>15101.847826086956</c:v>
                </c:pt>
                <c:pt idx="544">
                  <c:v>15077.494565217392</c:v>
                </c:pt>
                <c:pt idx="545">
                  <c:v>15067.592391304348</c:v>
                </c:pt>
                <c:pt idx="546">
                  <c:v>15064.858695652174</c:v>
                </c:pt>
                <c:pt idx="547">
                  <c:v>15049.320652173914</c:v>
                </c:pt>
                <c:pt idx="548">
                  <c:v>15038.146739130434</c:v>
                </c:pt>
                <c:pt idx="549">
                  <c:v>15040.054347826086</c:v>
                </c:pt>
                <c:pt idx="550">
                  <c:v>15032.760869565218</c:v>
                </c:pt>
                <c:pt idx="551">
                  <c:v>15030.614130434782</c:v>
                </c:pt>
                <c:pt idx="552">
                  <c:v>15035.152173913044</c:v>
                </c:pt>
                <c:pt idx="553">
                  <c:v>15042.244565217392</c:v>
                </c:pt>
                <c:pt idx="554">
                  <c:v>15034.923913043478</c:v>
                </c:pt>
                <c:pt idx="555">
                  <c:v>15034.41304347826</c:v>
                </c:pt>
                <c:pt idx="556">
                  <c:v>15030.152173913044</c:v>
                </c:pt>
                <c:pt idx="557">
                  <c:v>15032.46195652174</c:v>
                </c:pt>
                <c:pt idx="558">
                  <c:v>15030.527173913044</c:v>
                </c:pt>
                <c:pt idx="559">
                  <c:v>15030.777173913044</c:v>
                </c:pt>
                <c:pt idx="560">
                  <c:v>15035.20652173913</c:v>
                </c:pt>
                <c:pt idx="561">
                  <c:v>15043.353260869566</c:v>
                </c:pt>
                <c:pt idx="562">
                  <c:v>15045.66304347826</c:v>
                </c:pt>
                <c:pt idx="563">
                  <c:v>15043.005434782608</c:v>
                </c:pt>
                <c:pt idx="564">
                  <c:v>15037.75</c:v>
                </c:pt>
                <c:pt idx="565">
                  <c:v>15031.635869565218</c:v>
                </c:pt>
                <c:pt idx="566">
                  <c:v>15024.239130434782</c:v>
                </c:pt>
                <c:pt idx="567">
                  <c:v>15016.445652173914</c:v>
                </c:pt>
                <c:pt idx="568">
                  <c:v>15012.657608695652</c:v>
                </c:pt>
                <c:pt idx="569">
                  <c:v>15023.532608695652</c:v>
                </c:pt>
                <c:pt idx="570">
                  <c:v>15032.559782608696</c:v>
                </c:pt>
                <c:pt idx="571">
                  <c:v>15040.652173913044</c:v>
                </c:pt>
                <c:pt idx="572">
                  <c:v>15042.157608695652</c:v>
                </c:pt>
                <c:pt idx="573">
                  <c:v>15043.451086956522</c:v>
                </c:pt>
                <c:pt idx="574">
                  <c:v>15034.489130434782</c:v>
                </c:pt>
                <c:pt idx="575">
                  <c:v>15021.83152173913</c:v>
                </c:pt>
                <c:pt idx="576">
                  <c:v>15019.842391304348</c:v>
                </c:pt>
                <c:pt idx="577">
                  <c:v>15028.217391304348</c:v>
                </c:pt>
                <c:pt idx="578">
                  <c:v>15035.744565217392</c:v>
                </c:pt>
                <c:pt idx="579">
                  <c:v>15041.065217391304</c:v>
                </c:pt>
                <c:pt idx="580">
                  <c:v>15030.940217391304</c:v>
                </c:pt>
                <c:pt idx="581">
                  <c:v>15046.576086956522</c:v>
                </c:pt>
                <c:pt idx="582">
                  <c:v>15041.005434782608</c:v>
                </c:pt>
                <c:pt idx="583">
                  <c:v>15040.929347826086</c:v>
                </c:pt>
                <c:pt idx="584">
                  <c:v>15036.315217391304</c:v>
                </c:pt>
                <c:pt idx="585">
                  <c:v>15024.315217391304</c:v>
                </c:pt>
                <c:pt idx="586">
                  <c:v>15026.021739130434</c:v>
                </c:pt>
                <c:pt idx="587">
                  <c:v>15027.858695652174</c:v>
                </c:pt>
                <c:pt idx="588">
                  <c:v>15024.048913043478</c:v>
                </c:pt>
                <c:pt idx="589">
                  <c:v>15031.233695652174</c:v>
                </c:pt>
                <c:pt idx="590">
                  <c:v>15039.402173913044</c:v>
                </c:pt>
                <c:pt idx="591">
                  <c:v>15036.451086956522</c:v>
                </c:pt>
                <c:pt idx="592">
                  <c:v>15035.701086956522</c:v>
                </c:pt>
                <c:pt idx="593">
                  <c:v>15030.527173913044</c:v>
                </c:pt>
                <c:pt idx="594">
                  <c:v>15029.152173913044</c:v>
                </c:pt>
                <c:pt idx="595">
                  <c:v>15025.521739130434</c:v>
                </c:pt>
                <c:pt idx="596">
                  <c:v>15018.135869565218</c:v>
                </c:pt>
                <c:pt idx="597">
                  <c:v>15015.875</c:v>
                </c:pt>
                <c:pt idx="598">
                  <c:v>15032.972826086956</c:v>
                </c:pt>
                <c:pt idx="599">
                  <c:v>15048.048913043478</c:v>
                </c:pt>
                <c:pt idx="600">
                  <c:v>15071.385869565218</c:v>
                </c:pt>
                <c:pt idx="601">
                  <c:v>15101.201086956522</c:v>
                </c:pt>
                <c:pt idx="602">
                  <c:v>15131.467391304348</c:v>
                </c:pt>
                <c:pt idx="603">
                  <c:v>15146.048913043478</c:v>
                </c:pt>
                <c:pt idx="604">
                  <c:v>15147.097826086956</c:v>
                </c:pt>
                <c:pt idx="605">
                  <c:v>15141.91847826087</c:v>
                </c:pt>
                <c:pt idx="606">
                  <c:v>15138.217391304348</c:v>
                </c:pt>
                <c:pt idx="607">
                  <c:v>15115.782608695652</c:v>
                </c:pt>
                <c:pt idx="608">
                  <c:v>15089.445652173914</c:v>
                </c:pt>
                <c:pt idx="609">
                  <c:v>15073.847826086956</c:v>
                </c:pt>
                <c:pt idx="610">
                  <c:v>15058.282608695652</c:v>
                </c:pt>
                <c:pt idx="611">
                  <c:v>15043.891304347826</c:v>
                </c:pt>
                <c:pt idx="612">
                  <c:v>15037.646739130434</c:v>
                </c:pt>
                <c:pt idx="613">
                  <c:v>15035.342391304348</c:v>
                </c:pt>
                <c:pt idx="614">
                  <c:v>15025.66847826087</c:v>
                </c:pt>
                <c:pt idx="615">
                  <c:v>15016.005434782608</c:v>
                </c:pt>
                <c:pt idx="616">
                  <c:v>14999.58152173913</c:v>
                </c:pt>
                <c:pt idx="617">
                  <c:v>14993.744565217392</c:v>
                </c:pt>
                <c:pt idx="618">
                  <c:v>14981.83152173913</c:v>
                </c:pt>
                <c:pt idx="619">
                  <c:v>14980.733695652174</c:v>
                </c:pt>
                <c:pt idx="620">
                  <c:v>14982.434782608696</c:v>
                </c:pt>
                <c:pt idx="621">
                  <c:v>14990.576086956522</c:v>
                </c:pt>
                <c:pt idx="622">
                  <c:v>15000.951086956522</c:v>
                </c:pt>
                <c:pt idx="623">
                  <c:v>15003.114130434782</c:v>
                </c:pt>
                <c:pt idx="624">
                  <c:v>15012.58695652174</c:v>
                </c:pt>
                <c:pt idx="625">
                  <c:v>15016.875</c:v>
                </c:pt>
                <c:pt idx="626">
                  <c:v>15023.092391304348</c:v>
                </c:pt>
                <c:pt idx="627">
                  <c:v>15021.048913043478</c:v>
                </c:pt>
                <c:pt idx="628">
                  <c:v>15028.239130434782</c:v>
                </c:pt>
                <c:pt idx="629">
                  <c:v>15026.244565217392</c:v>
                </c:pt>
                <c:pt idx="630">
                  <c:v>15021.559782608696</c:v>
                </c:pt>
                <c:pt idx="631">
                  <c:v>15016.978260869566</c:v>
                </c:pt>
                <c:pt idx="632">
                  <c:v>15022.548913043478</c:v>
                </c:pt>
                <c:pt idx="633">
                  <c:v>15028.298913043478</c:v>
                </c:pt>
                <c:pt idx="634">
                  <c:v>15032.934782608696</c:v>
                </c:pt>
                <c:pt idx="635">
                  <c:v>15042.135869565218</c:v>
                </c:pt>
                <c:pt idx="636">
                  <c:v>15047.597826086956</c:v>
                </c:pt>
                <c:pt idx="637">
                  <c:v>15039.233695652174</c:v>
                </c:pt>
                <c:pt idx="638">
                  <c:v>15028.070652173914</c:v>
                </c:pt>
                <c:pt idx="639">
                  <c:v>15023.021739130434</c:v>
                </c:pt>
                <c:pt idx="640">
                  <c:v>15020.53804347826</c:v>
                </c:pt>
                <c:pt idx="641">
                  <c:v>15014.070652173914</c:v>
                </c:pt>
                <c:pt idx="642">
                  <c:v>15013.777173913044</c:v>
                </c:pt>
                <c:pt idx="643">
                  <c:v>15018.940217391304</c:v>
                </c:pt>
                <c:pt idx="644">
                  <c:v>15016.875</c:v>
                </c:pt>
                <c:pt idx="645">
                  <c:v>15010.228260869566</c:v>
                </c:pt>
                <c:pt idx="646">
                  <c:v>15010.190217391304</c:v>
                </c:pt>
                <c:pt idx="647">
                  <c:v>15008.097826086956</c:v>
                </c:pt>
                <c:pt idx="648">
                  <c:v>15012.309782608696</c:v>
                </c:pt>
                <c:pt idx="649">
                  <c:v>15004.494565217392</c:v>
                </c:pt>
                <c:pt idx="650">
                  <c:v>15020.58152173913</c:v>
                </c:pt>
                <c:pt idx="651">
                  <c:v>15016.684782608696</c:v>
                </c:pt>
                <c:pt idx="652">
                  <c:v>15020.907608695652</c:v>
                </c:pt>
                <c:pt idx="653">
                  <c:v>15015.58152173913</c:v>
                </c:pt>
                <c:pt idx="654">
                  <c:v>15017.21195652174</c:v>
                </c:pt>
                <c:pt idx="655">
                  <c:v>15005.282608695652</c:v>
                </c:pt>
                <c:pt idx="656">
                  <c:v>15011.369565217392</c:v>
                </c:pt>
                <c:pt idx="657">
                  <c:v>14994.929347826086</c:v>
                </c:pt>
                <c:pt idx="658">
                  <c:v>14990.407608695652</c:v>
                </c:pt>
                <c:pt idx="659">
                  <c:v>14994.173913043478</c:v>
                </c:pt>
                <c:pt idx="660">
                  <c:v>14990.635869565218</c:v>
                </c:pt>
                <c:pt idx="661">
                  <c:v>14981.907608695652</c:v>
                </c:pt>
                <c:pt idx="662">
                  <c:v>14999.994565217392</c:v>
                </c:pt>
                <c:pt idx="663">
                  <c:v>15009.005434782608</c:v>
                </c:pt>
                <c:pt idx="664">
                  <c:v>15009.108695652174</c:v>
                </c:pt>
                <c:pt idx="665">
                  <c:v>15019.385869565218</c:v>
                </c:pt>
                <c:pt idx="666">
                  <c:v>15021.483695652174</c:v>
                </c:pt>
                <c:pt idx="667">
                  <c:v>15016.744565217392</c:v>
                </c:pt>
                <c:pt idx="668">
                  <c:v>15020.483695652174</c:v>
                </c:pt>
                <c:pt idx="669">
                  <c:v>15027.201086956522</c:v>
                </c:pt>
                <c:pt idx="670">
                  <c:v>15027.228260869566</c:v>
                </c:pt>
                <c:pt idx="671">
                  <c:v>15035.380434782608</c:v>
                </c:pt>
                <c:pt idx="672">
                  <c:v>15031.809782608696</c:v>
                </c:pt>
                <c:pt idx="673">
                  <c:v>15041.771739130434</c:v>
                </c:pt>
                <c:pt idx="674">
                  <c:v>15038.983695652174</c:v>
                </c:pt>
                <c:pt idx="675">
                  <c:v>15042.467391304348</c:v>
                </c:pt>
                <c:pt idx="676">
                  <c:v>15047.108695652174</c:v>
                </c:pt>
                <c:pt idx="677">
                  <c:v>15054.260869565218</c:v>
                </c:pt>
                <c:pt idx="678">
                  <c:v>15037.967391304348</c:v>
                </c:pt>
                <c:pt idx="679">
                  <c:v>15040.532608695652</c:v>
                </c:pt>
                <c:pt idx="680">
                  <c:v>15036.71195652174</c:v>
                </c:pt>
                <c:pt idx="681">
                  <c:v>15026.260869565218</c:v>
                </c:pt>
                <c:pt idx="682">
                  <c:v>15032.092391304348</c:v>
                </c:pt>
                <c:pt idx="683">
                  <c:v>15036.641304347826</c:v>
                </c:pt>
                <c:pt idx="684">
                  <c:v>15025.771739130434</c:v>
                </c:pt>
                <c:pt idx="685">
                  <c:v>15028.21195652174</c:v>
                </c:pt>
                <c:pt idx="686">
                  <c:v>15035.83152173913</c:v>
                </c:pt>
                <c:pt idx="687">
                  <c:v>15028.097826086956</c:v>
                </c:pt>
                <c:pt idx="688">
                  <c:v>15027.41304347826</c:v>
                </c:pt>
                <c:pt idx="689">
                  <c:v>15034.125</c:v>
                </c:pt>
                <c:pt idx="690">
                  <c:v>15036.989130434782</c:v>
                </c:pt>
                <c:pt idx="691">
                  <c:v>15029.429347826086</c:v>
                </c:pt>
                <c:pt idx="692">
                  <c:v>15023.771739130434</c:v>
                </c:pt>
                <c:pt idx="693">
                  <c:v>15021.951086956522</c:v>
                </c:pt>
                <c:pt idx="694">
                  <c:v>15012.277173913044</c:v>
                </c:pt>
                <c:pt idx="695">
                  <c:v>15007.505434782608</c:v>
                </c:pt>
                <c:pt idx="696">
                  <c:v>15009.614130434782</c:v>
                </c:pt>
                <c:pt idx="697">
                  <c:v>15014.592391304348</c:v>
                </c:pt>
                <c:pt idx="698">
                  <c:v>15009.864130434782</c:v>
                </c:pt>
                <c:pt idx="699">
                  <c:v>15010.342391304348</c:v>
                </c:pt>
                <c:pt idx="700">
                  <c:v>15000.005434782608</c:v>
                </c:pt>
                <c:pt idx="701">
                  <c:v>14991.010869565218</c:v>
                </c:pt>
                <c:pt idx="702">
                  <c:v>14993.54347826087</c:v>
                </c:pt>
                <c:pt idx="703">
                  <c:v>14996.282608695652</c:v>
                </c:pt>
                <c:pt idx="704">
                  <c:v>14992.141304347826</c:v>
                </c:pt>
                <c:pt idx="705">
                  <c:v>14992.46195652174</c:v>
                </c:pt>
                <c:pt idx="706">
                  <c:v>14987.298913043478</c:v>
                </c:pt>
                <c:pt idx="707">
                  <c:v>14978.891304347826</c:v>
                </c:pt>
                <c:pt idx="708">
                  <c:v>14974.75</c:v>
                </c:pt>
                <c:pt idx="709">
                  <c:v>14989.434782608696</c:v>
                </c:pt>
                <c:pt idx="710">
                  <c:v>15001.66847826087</c:v>
                </c:pt>
                <c:pt idx="711">
                  <c:v>14996.048913043478</c:v>
                </c:pt>
                <c:pt idx="712">
                  <c:v>14999.701086956522</c:v>
                </c:pt>
                <c:pt idx="713">
                  <c:v>14999.760869565218</c:v>
                </c:pt>
                <c:pt idx="714">
                  <c:v>14986.940217391304</c:v>
                </c:pt>
                <c:pt idx="715">
                  <c:v>14971.934782608696</c:v>
                </c:pt>
                <c:pt idx="716">
                  <c:v>14979.864130434782</c:v>
                </c:pt>
                <c:pt idx="717">
                  <c:v>14974.75</c:v>
                </c:pt>
                <c:pt idx="718">
                  <c:v>14966.597826086956</c:v>
                </c:pt>
                <c:pt idx="719">
                  <c:v>14960.309782608696</c:v>
                </c:pt>
                <c:pt idx="720">
                  <c:v>14959.451086956522</c:v>
                </c:pt>
                <c:pt idx="721">
                  <c:v>14951.326086956522</c:v>
                </c:pt>
                <c:pt idx="722">
                  <c:v>14958.70652173913</c:v>
                </c:pt>
                <c:pt idx="723">
                  <c:v>14962.875</c:v>
                </c:pt>
                <c:pt idx="724">
                  <c:v>14961.027173913044</c:v>
                </c:pt>
                <c:pt idx="725">
                  <c:v>14955.375</c:v>
                </c:pt>
                <c:pt idx="726">
                  <c:v>14965.16847826087</c:v>
                </c:pt>
                <c:pt idx="727">
                  <c:v>14956.391304347826</c:v>
                </c:pt>
                <c:pt idx="728">
                  <c:v>14956.130434782608</c:v>
                </c:pt>
                <c:pt idx="729">
                  <c:v>14958.092391304348</c:v>
                </c:pt>
                <c:pt idx="730">
                  <c:v>14964.364130434782</c:v>
                </c:pt>
                <c:pt idx="731">
                  <c:v>14950.548913043478</c:v>
                </c:pt>
                <c:pt idx="732">
                  <c:v>14951.554347826086</c:v>
                </c:pt>
                <c:pt idx="733">
                  <c:v>14953</c:v>
                </c:pt>
                <c:pt idx="734">
                  <c:v>14976.391304347826</c:v>
                </c:pt>
                <c:pt idx="735">
                  <c:v>14989.28804347826</c:v>
                </c:pt>
                <c:pt idx="736">
                  <c:v>15011.521739130434</c:v>
                </c:pt>
                <c:pt idx="737">
                  <c:v>15035.375</c:v>
                </c:pt>
                <c:pt idx="738">
                  <c:v>15043.951086956522</c:v>
                </c:pt>
                <c:pt idx="739">
                  <c:v>15035.777173913044</c:v>
                </c:pt>
                <c:pt idx="740">
                  <c:v>15027.29347826087</c:v>
                </c:pt>
                <c:pt idx="741">
                  <c:v>15012.516304347826</c:v>
                </c:pt>
                <c:pt idx="742">
                  <c:v>14986.733695652174</c:v>
                </c:pt>
                <c:pt idx="743">
                  <c:v>14968.96195652174</c:v>
                </c:pt>
                <c:pt idx="744">
                  <c:v>14956.478260869566</c:v>
                </c:pt>
                <c:pt idx="745">
                  <c:v>14953.260869565218</c:v>
                </c:pt>
                <c:pt idx="746">
                  <c:v>14943.646739130434</c:v>
                </c:pt>
                <c:pt idx="747">
                  <c:v>14931.5</c:v>
                </c:pt>
                <c:pt idx="748">
                  <c:v>14926.896739130434</c:v>
                </c:pt>
                <c:pt idx="749">
                  <c:v>14921.478260869566</c:v>
                </c:pt>
                <c:pt idx="750">
                  <c:v>14915.434782608696</c:v>
                </c:pt>
                <c:pt idx="751">
                  <c:v>14918.29347826087</c:v>
                </c:pt>
                <c:pt idx="752">
                  <c:v>14924.641304347826</c:v>
                </c:pt>
                <c:pt idx="753">
                  <c:v>14919.119565217392</c:v>
                </c:pt>
                <c:pt idx="754">
                  <c:v>14915.114130434782</c:v>
                </c:pt>
                <c:pt idx="755">
                  <c:v>14907.91847826087</c:v>
                </c:pt>
                <c:pt idx="756">
                  <c:v>14899.951086956522</c:v>
                </c:pt>
                <c:pt idx="757">
                  <c:v>14902.70652173913</c:v>
                </c:pt>
                <c:pt idx="758">
                  <c:v>14905.782608695652</c:v>
                </c:pt>
                <c:pt idx="759">
                  <c:v>14901.902173913044</c:v>
                </c:pt>
                <c:pt idx="760">
                  <c:v>14902.282608695652</c:v>
                </c:pt>
                <c:pt idx="761">
                  <c:v>14906.315217391304</c:v>
                </c:pt>
                <c:pt idx="762">
                  <c:v>14897.467391304348</c:v>
                </c:pt>
                <c:pt idx="763">
                  <c:v>14897.423913043478</c:v>
                </c:pt>
                <c:pt idx="764">
                  <c:v>14897.505434782608</c:v>
                </c:pt>
                <c:pt idx="765">
                  <c:v>14896.070652173914</c:v>
                </c:pt>
                <c:pt idx="766">
                  <c:v>14895.489130434782</c:v>
                </c:pt>
                <c:pt idx="767">
                  <c:v>14910.282608695652</c:v>
                </c:pt>
                <c:pt idx="768">
                  <c:v>14910.179347826086</c:v>
                </c:pt>
                <c:pt idx="769">
                  <c:v>14907.532608695652</c:v>
                </c:pt>
                <c:pt idx="770">
                  <c:v>14916.722826086956</c:v>
                </c:pt>
                <c:pt idx="771">
                  <c:v>14922.434782608696</c:v>
                </c:pt>
                <c:pt idx="772">
                  <c:v>14909.923913043478</c:v>
                </c:pt>
                <c:pt idx="773">
                  <c:v>14912.320652173914</c:v>
                </c:pt>
                <c:pt idx="774">
                  <c:v>14909.853260869566</c:v>
                </c:pt>
                <c:pt idx="775">
                  <c:v>14908.125</c:v>
                </c:pt>
                <c:pt idx="776">
                  <c:v>14895.565217391304</c:v>
                </c:pt>
                <c:pt idx="777">
                  <c:v>14901.641304347826</c:v>
                </c:pt>
                <c:pt idx="778">
                  <c:v>14900.858695652174</c:v>
                </c:pt>
                <c:pt idx="779">
                  <c:v>14906.46195652174</c:v>
                </c:pt>
                <c:pt idx="780">
                  <c:v>14902.71195652174</c:v>
                </c:pt>
                <c:pt idx="781">
                  <c:v>14895.755434782608</c:v>
                </c:pt>
                <c:pt idx="782">
                  <c:v>14894.114130434782</c:v>
                </c:pt>
                <c:pt idx="783">
                  <c:v>14890.45652173913</c:v>
                </c:pt>
                <c:pt idx="784">
                  <c:v>14887.527173913044</c:v>
                </c:pt>
                <c:pt idx="785">
                  <c:v>14892.809782608696</c:v>
                </c:pt>
                <c:pt idx="786">
                  <c:v>14905.733695652174</c:v>
                </c:pt>
                <c:pt idx="787">
                  <c:v>14908.79347826087</c:v>
                </c:pt>
                <c:pt idx="788">
                  <c:v>14908.75</c:v>
                </c:pt>
                <c:pt idx="789">
                  <c:v>14904.766304347826</c:v>
                </c:pt>
                <c:pt idx="790">
                  <c:v>14907.08695652174</c:v>
                </c:pt>
                <c:pt idx="791">
                  <c:v>14909.108695652174</c:v>
                </c:pt>
                <c:pt idx="792">
                  <c:v>14904.701086956522</c:v>
                </c:pt>
                <c:pt idx="793">
                  <c:v>14911.092391304348</c:v>
                </c:pt>
                <c:pt idx="794">
                  <c:v>14923.755434782608</c:v>
                </c:pt>
                <c:pt idx="795">
                  <c:v>14916.505434782608</c:v>
                </c:pt>
                <c:pt idx="796">
                  <c:v>14920.027173913044</c:v>
                </c:pt>
                <c:pt idx="797">
                  <c:v>14931.804347826086</c:v>
                </c:pt>
                <c:pt idx="798">
                  <c:v>14936.298913043478</c:v>
                </c:pt>
                <c:pt idx="799">
                  <c:v>14947.108695652174</c:v>
                </c:pt>
                <c:pt idx="800">
                  <c:v>14976.347826086956</c:v>
                </c:pt>
                <c:pt idx="801">
                  <c:v>15000.103260869566</c:v>
                </c:pt>
                <c:pt idx="802">
                  <c:v>15022.78804347826</c:v>
                </c:pt>
                <c:pt idx="803">
                  <c:v>15028.91847826087</c:v>
                </c:pt>
                <c:pt idx="804">
                  <c:v>15026.08152173913</c:v>
                </c:pt>
                <c:pt idx="805">
                  <c:v>15015.222826086956</c:v>
                </c:pt>
                <c:pt idx="806">
                  <c:v>14994.45652173913</c:v>
                </c:pt>
                <c:pt idx="807">
                  <c:v>14986.923913043478</c:v>
                </c:pt>
                <c:pt idx="808">
                  <c:v>14979.891304347826</c:v>
                </c:pt>
                <c:pt idx="809">
                  <c:v>14972.21195652174</c:v>
                </c:pt>
                <c:pt idx="810">
                  <c:v>14952.282608695652</c:v>
                </c:pt>
                <c:pt idx="811">
                  <c:v>14931.510869565218</c:v>
                </c:pt>
                <c:pt idx="812">
                  <c:v>14914.445652173914</c:v>
                </c:pt>
                <c:pt idx="813">
                  <c:v>14912.03804347826</c:v>
                </c:pt>
                <c:pt idx="814">
                  <c:v>14913.407608695652</c:v>
                </c:pt>
                <c:pt idx="815">
                  <c:v>14924.059782608696</c:v>
                </c:pt>
                <c:pt idx="816">
                  <c:v>14934.222826086956</c:v>
                </c:pt>
                <c:pt idx="817">
                  <c:v>14932.782608695652</c:v>
                </c:pt>
                <c:pt idx="818">
                  <c:v>14939.907608695652</c:v>
                </c:pt>
                <c:pt idx="819">
                  <c:v>14936.222826086956</c:v>
                </c:pt>
                <c:pt idx="820">
                  <c:v>14927.858695652174</c:v>
                </c:pt>
                <c:pt idx="821">
                  <c:v>14928.445652173914</c:v>
                </c:pt>
                <c:pt idx="822">
                  <c:v>14924.108695652174</c:v>
                </c:pt>
                <c:pt idx="823">
                  <c:v>14914.967391304348</c:v>
                </c:pt>
                <c:pt idx="824">
                  <c:v>14913.58152173913</c:v>
                </c:pt>
                <c:pt idx="825">
                  <c:v>14911.135869565218</c:v>
                </c:pt>
                <c:pt idx="826">
                  <c:v>14904.380434782608</c:v>
                </c:pt>
                <c:pt idx="827">
                  <c:v>14902.505434782608</c:v>
                </c:pt>
                <c:pt idx="828">
                  <c:v>14903.402173913044</c:v>
                </c:pt>
                <c:pt idx="829">
                  <c:v>14912.896739130434</c:v>
                </c:pt>
                <c:pt idx="830">
                  <c:v>14922.092391304348</c:v>
                </c:pt>
                <c:pt idx="831">
                  <c:v>14917.891304347826</c:v>
                </c:pt>
                <c:pt idx="832">
                  <c:v>14919.157608695652</c:v>
                </c:pt>
                <c:pt idx="833">
                  <c:v>14926.032608695652</c:v>
                </c:pt>
                <c:pt idx="834">
                  <c:v>14912.065217391304</c:v>
                </c:pt>
                <c:pt idx="835">
                  <c:v>14906.826086956522</c:v>
                </c:pt>
                <c:pt idx="836">
                  <c:v>14914.527173913044</c:v>
                </c:pt>
                <c:pt idx="837">
                  <c:v>14912.521739130434</c:v>
                </c:pt>
                <c:pt idx="838">
                  <c:v>14903.255434782608</c:v>
                </c:pt>
                <c:pt idx="839">
                  <c:v>14912.217391304348</c:v>
                </c:pt>
                <c:pt idx="840">
                  <c:v>14900.130434782608</c:v>
                </c:pt>
                <c:pt idx="841">
                  <c:v>14891.489130434782</c:v>
                </c:pt>
                <c:pt idx="842">
                  <c:v>14882.929347826086</c:v>
                </c:pt>
                <c:pt idx="843">
                  <c:v>14867.190217391304</c:v>
                </c:pt>
                <c:pt idx="844">
                  <c:v>14853.032608695652</c:v>
                </c:pt>
                <c:pt idx="845">
                  <c:v>14874.315217391304</c:v>
                </c:pt>
                <c:pt idx="846">
                  <c:v>14880.076086956522</c:v>
                </c:pt>
                <c:pt idx="847">
                  <c:v>14885.78804347826</c:v>
                </c:pt>
                <c:pt idx="848">
                  <c:v>14889.766304347826</c:v>
                </c:pt>
                <c:pt idx="849">
                  <c:v>14904.641304347826</c:v>
                </c:pt>
                <c:pt idx="850">
                  <c:v>14900.869565217392</c:v>
                </c:pt>
                <c:pt idx="851">
                  <c:v>14895.04347826087</c:v>
                </c:pt>
                <c:pt idx="852">
                  <c:v>14892.826086956522</c:v>
                </c:pt>
                <c:pt idx="853">
                  <c:v>14897.66304347826</c:v>
                </c:pt>
                <c:pt idx="854">
                  <c:v>14889.717391304348</c:v>
                </c:pt>
                <c:pt idx="855">
                  <c:v>14881.548913043478</c:v>
                </c:pt>
                <c:pt idx="856">
                  <c:v>14883.820652173914</c:v>
                </c:pt>
                <c:pt idx="857">
                  <c:v>14877.233695652174</c:v>
                </c:pt>
                <c:pt idx="858">
                  <c:v>14871.277173913044</c:v>
                </c:pt>
                <c:pt idx="859">
                  <c:v>14873.429347826086</c:v>
                </c:pt>
                <c:pt idx="860">
                  <c:v>14873.739130434782</c:v>
                </c:pt>
                <c:pt idx="861">
                  <c:v>14876.146739130434</c:v>
                </c:pt>
                <c:pt idx="862">
                  <c:v>14874.33152173913</c:v>
                </c:pt>
                <c:pt idx="863">
                  <c:v>14871.33152173913</c:v>
                </c:pt>
                <c:pt idx="864">
                  <c:v>14863.048913043478</c:v>
                </c:pt>
                <c:pt idx="865">
                  <c:v>14863.494565217392</c:v>
                </c:pt>
                <c:pt idx="866">
                  <c:v>14862.510869565218</c:v>
                </c:pt>
                <c:pt idx="867">
                  <c:v>14872.309782608696</c:v>
                </c:pt>
                <c:pt idx="868">
                  <c:v>14872.608695652174</c:v>
                </c:pt>
                <c:pt idx="869">
                  <c:v>14874.25</c:v>
                </c:pt>
                <c:pt idx="870">
                  <c:v>14864.679347826086</c:v>
                </c:pt>
                <c:pt idx="871">
                  <c:v>14862.021739130434</c:v>
                </c:pt>
                <c:pt idx="872">
                  <c:v>14858.45652173913</c:v>
                </c:pt>
                <c:pt idx="873">
                  <c:v>14857.58695652174</c:v>
                </c:pt>
                <c:pt idx="874">
                  <c:v>14866.885869565218</c:v>
                </c:pt>
                <c:pt idx="875">
                  <c:v>14872.527173913044</c:v>
                </c:pt>
                <c:pt idx="876">
                  <c:v>14867.728260869566</c:v>
                </c:pt>
                <c:pt idx="877">
                  <c:v>14871.04347826087</c:v>
                </c:pt>
                <c:pt idx="878">
                  <c:v>14871.201086956522</c:v>
                </c:pt>
                <c:pt idx="879">
                  <c:v>14862.532608695652</c:v>
                </c:pt>
                <c:pt idx="880">
                  <c:v>14857.402173913044</c:v>
                </c:pt>
                <c:pt idx="881">
                  <c:v>14856.907608695652</c:v>
                </c:pt>
                <c:pt idx="882">
                  <c:v>14836.391304347826</c:v>
                </c:pt>
                <c:pt idx="883">
                  <c:v>14834.489130434782</c:v>
                </c:pt>
                <c:pt idx="884">
                  <c:v>14830.309782608696</c:v>
                </c:pt>
                <c:pt idx="885">
                  <c:v>14836.896739130434</c:v>
                </c:pt>
                <c:pt idx="886">
                  <c:v>14832.58152173913</c:v>
                </c:pt>
                <c:pt idx="887">
                  <c:v>14843.576086956522</c:v>
                </c:pt>
                <c:pt idx="888">
                  <c:v>14843.521739130434</c:v>
                </c:pt>
                <c:pt idx="889">
                  <c:v>14849.157608695652</c:v>
                </c:pt>
                <c:pt idx="890">
                  <c:v>14845.548913043478</c:v>
                </c:pt>
                <c:pt idx="891">
                  <c:v>14843.902173913044</c:v>
                </c:pt>
                <c:pt idx="892">
                  <c:v>14851.842391304348</c:v>
                </c:pt>
                <c:pt idx="893">
                  <c:v>14854.076086956522</c:v>
                </c:pt>
                <c:pt idx="894">
                  <c:v>14845.358695652174</c:v>
                </c:pt>
                <c:pt idx="895">
                  <c:v>14846.217391304348</c:v>
                </c:pt>
                <c:pt idx="896">
                  <c:v>14853.978260869566</c:v>
                </c:pt>
                <c:pt idx="897">
                  <c:v>14845.233695652174</c:v>
                </c:pt>
                <c:pt idx="898">
                  <c:v>14839.255434782608</c:v>
                </c:pt>
                <c:pt idx="899">
                  <c:v>14840.570652173914</c:v>
                </c:pt>
                <c:pt idx="900">
                  <c:v>14838.842391304348</c:v>
                </c:pt>
                <c:pt idx="901">
                  <c:v>14828.03804347826</c:v>
                </c:pt>
                <c:pt idx="902">
                  <c:v>14826.478260869566</c:v>
                </c:pt>
                <c:pt idx="903">
                  <c:v>14828.679347826086</c:v>
                </c:pt>
                <c:pt idx="904">
                  <c:v>14837.119565217392</c:v>
                </c:pt>
                <c:pt idx="905">
                  <c:v>14841.54347826087</c:v>
                </c:pt>
                <c:pt idx="906">
                  <c:v>14842.722826086956</c:v>
                </c:pt>
                <c:pt idx="907">
                  <c:v>14846.304347826086</c:v>
                </c:pt>
                <c:pt idx="908">
                  <c:v>14845.201086956522</c:v>
                </c:pt>
                <c:pt idx="909">
                  <c:v>14837.304347826086</c:v>
                </c:pt>
                <c:pt idx="910">
                  <c:v>14831.91304347826</c:v>
                </c:pt>
                <c:pt idx="911">
                  <c:v>14835.141304347826</c:v>
                </c:pt>
                <c:pt idx="912">
                  <c:v>14842.391304347826</c:v>
                </c:pt>
                <c:pt idx="913">
                  <c:v>14846.048913043478</c:v>
                </c:pt>
                <c:pt idx="914">
                  <c:v>14847.135869565218</c:v>
                </c:pt>
                <c:pt idx="915">
                  <c:v>14849.548913043478</c:v>
                </c:pt>
                <c:pt idx="916">
                  <c:v>14846.902173913044</c:v>
                </c:pt>
                <c:pt idx="917">
                  <c:v>14840.630434782608</c:v>
                </c:pt>
                <c:pt idx="918">
                  <c:v>14835.233695652174</c:v>
                </c:pt>
                <c:pt idx="919">
                  <c:v>14832.141304347826</c:v>
                </c:pt>
                <c:pt idx="920">
                  <c:v>14835.858695652174</c:v>
                </c:pt>
                <c:pt idx="921">
                  <c:v>14844.625</c:v>
                </c:pt>
                <c:pt idx="922">
                  <c:v>14842.222826086956</c:v>
                </c:pt>
                <c:pt idx="923">
                  <c:v>14845.679347826086</c:v>
                </c:pt>
                <c:pt idx="924">
                  <c:v>14846.146739130434</c:v>
                </c:pt>
                <c:pt idx="925">
                  <c:v>14841.179347826086</c:v>
                </c:pt>
                <c:pt idx="926">
                  <c:v>14832.766304347826</c:v>
                </c:pt>
                <c:pt idx="927">
                  <c:v>14824.076086956522</c:v>
                </c:pt>
                <c:pt idx="928">
                  <c:v>14814.08152173913</c:v>
                </c:pt>
                <c:pt idx="929">
                  <c:v>14810.29347826087</c:v>
                </c:pt>
                <c:pt idx="930">
                  <c:v>14805.717391304348</c:v>
                </c:pt>
                <c:pt idx="931">
                  <c:v>14813.472826086956</c:v>
                </c:pt>
                <c:pt idx="932">
                  <c:v>14819.565217391304</c:v>
                </c:pt>
                <c:pt idx="933">
                  <c:v>14817.478260869566</c:v>
                </c:pt>
                <c:pt idx="934">
                  <c:v>14816.885869565218</c:v>
                </c:pt>
                <c:pt idx="935">
                  <c:v>14817.125</c:v>
                </c:pt>
                <c:pt idx="936">
                  <c:v>14817.690217391304</c:v>
                </c:pt>
                <c:pt idx="937">
                  <c:v>14824.967391304348</c:v>
                </c:pt>
                <c:pt idx="938">
                  <c:v>14829.619565217392</c:v>
                </c:pt>
                <c:pt idx="939">
                  <c:v>14836.41847826087</c:v>
                </c:pt>
                <c:pt idx="940">
                  <c:v>14823.451086956522</c:v>
                </c:pt>
                <c:pt idx="941">
                  <c:v>14830.548913043478</c:v>
                </c:pt>
                <c:pt idx="942">
                  <c:v>14821.657608695652</c:v>
                </c:pt>
                <c:pt idx="943">
                  <c:v>14819.20652173913</c:v>
                </c:pt>
                <c:pt idx="944">
                  <c:v>14812.934782608696</c:v>
                </c:pt>
                <c:pt idx="945">
                  <c:v>14817.853260869566</c:v>
                </c:pt>
                <c:pt idx="946">
                  <c:v>14816.489130434782</c:v>
                </c:pt>
                <c:pt idx="947">
                  <c:v>14816.896739130434</c:v>
                </c:pt>
                <c:pt idx="948">
                  <c:v>14814.951086956522</c:v>
                </c:pt>
                <c:pt idx="949">
                  <c:v>14824.108695652174</c:v>
                </c:pt>
                <c:pt idx="950">
                  <c:v>14825.41304347826</c:v>
                </c:pt>
                <c:pt idx="951">
                  <c:v>14819.657608695652</c:v>
                </c:pt>
                <c:pt idx="952">
                  <c:v>14820.717391304348</c:v>
                </c:pt>
                <c:pt idx="953">
                  <c:v>14826.91304347826</c:v>
                </c:pt>
                <c:pt idx="954">
                  <c:v>14820.141304347826</c:v>
                </c:pt>
                <c:pt idx="955">
                  <c:v>14816.902173913044</c:v>
                </c:pt>
                <c:pt idx="956">
                  <c:v>14808.554347826086</c:v>
                </c:pt>
                <c:pt idx="957">
                  <c:v>14809.516304347826</c:v>
                </c:pt>
                <c:pt idx="958">
                  <c:v>14805.266304347826</c:v>
                </c:pt>
                <c:pt idx="959">
                  <c:v>14795.467391304348</c:v>
                </c:pt>
                <c:pt idx="960">
                  <c:v>14801.592391304348</c:v>
                </c:pt>
                <c:pt idx="961">
                  <c:v>14796.771739130434</c:v>
                </c:pt>
                <c:pt idx="962">
                  <c:v>14796.847826086956</c:v>
                </c:pt>
                <c:pt idx="963">
                  <c:v>14796.489130434782</c:v>
                </c:pt>
                <c:pt idx="964">
                  <c:v>14811.179347826086</c:v>
                </c:pt>
                <c:pt idx="965">
                  <c:v>14812.467391304348</c:v>
                </c:pt>
                <c:pt idx="966">
                  <c:v>14816.717391304348</c:v>
                </c:pt>
                <c:pt idx="967">
                  <c:v>14808.885869565218</c:v>
                </c:pt>
                <c:pt idx="968">
                  <c:v>14812.032608695652</c:v>
                </c:pt>
                <c:pt idx="969">
                  <c:v>14809</c:v>
                </c:pt>
                <c:pt idx="970">
                  <c:v>14803.78804347826</c:v>
                </c:pt>
                <c:pt idx="971">
                  <c:v>14801.402173913044</c:v>
                </c:pt>
                <c:pt idx="972">
                  <c:v>14799.478260869566</c:v>
                </c:pt>
                <c:pt idx="973">
                  <c:v>14792.755434782608</c:v>
                </c:pt>
                <c:pt idx="974">
                  <c:v>14789.78804347826</c:v>
                </c:pt>
                <c:pt idx="975">
                  <c:v>14784.380434782608</c:v>
                </c:pt>
                <c:pt idx="976">
                  <c:v>14790.28804347826</c:v>
                </c:pt>
                <c:pt idx="977">
                  <c:v>14792.125</c:v>
                </c:pt>
                <c:pt idx="978">
                  <c:v>14797.217391304348</c:v>
                </c:pt>
                <c:pt idx="979">
                  <c:v>14788.885869565218</c:v>
                </c:pt>
                <c:pt idx="980">
                  <c:v>14794.271739130434</c:v>
                </c:pt>
                <c:pt idx="981">
                  <c:v>14783.489130434782</c:v>
                </c:pt>
                <c:pt idx="982">
                  <c:v>14797.239130434782</c:v>
                </c:pt>
                <c:pt idx="983">
                  <c:v>14795.309782608696</c:v>
                </c:pt>
                <c:pt idx="984">
                  <c:v>14799.847826086956</c:v>
                </c:pt>
                <c:pt idx="985">
                  <c:v>14795.315217391304</c:v>
                </c:pt>
                <c:pt idx="986">
                  <c:v>14797.380434782608</c:v>
                </c:pt>
                <c:pt idx="987">
                  <c:v>14780.858695652174</c:v>
                </c:pt>
                <c:pt idx="988">
                  <c:v>14780.66847826087</c:v>
                </c:pt>
                <c:pt idx="989">
                  <c:v>14782.516304347826</c:v>
                </c:pt>
                <c:pt idx="990">
                  <c:v>14789.141304347826</c:v>
                </c:pt>
                <c:pt idx="991">
                  <c:v>14792.771739130434</c:v>
                </c:pt>
                <c:pt idx="992">
                  <c:v>14809.614130434782</c:v>
                </c:pt>
                <c:pt idx="993">
                  <c:v>14817.16304347826</c:v>
                </c:pt>
                <c:pt idx="994">
                  <c:v>14818.021739130434</c:v>
                </c:pt>
                <c:pt idx="995">
                  <c:v>14815.744565217392</c:v>
                </c:pt>
                <c:pt idx="996">
                  <c:v>14817.923913043478</c:v>
                </c:pt>
                <c:pt idx="997">
                  <c:v>14811.66304347826</c:v>
                </c:pt>
                <c:pt idx="998">
                  <c:v>14807.010869565218</c:v>
                </c:pt>
                <c:pt idx="999">
                  <c:v>14807.059782608696</c:v>
                </c:pt>
                <c:pt idx="1000">
                  <c:v>14810.385869565218</c:v>
                </c:pt>
                <c:pt idx="1001">
                  <c:v>14810.657608695652</c:v>
                </c:pt>
                <c:pt idx="1002">
                  <c:v>14815.255434782608</c:v>
                </c:pt>
                <c:pt idx="1003">
                  <c:v>14821.989130434782</c:v>
                </c:pt>
                <c:pt idx="1004">
                  <c:v>14829.625</c:v>
                </c:pt>
                <c:pt idx="1005">
                  <c:v>14826.402173913044</c:v>
                </c:pt>
                <c:pt idx="1006">
                  <c:v>14822.744565217392</c:v>
                </c:pt>
                <c:pt idx="1007">
                  <c:v>14814.967391304348</c:v>
                </c:pt>
                <c:pt idx="1008">
                  <c:v>14811.326086956522</c:v>
                </c:pt>
                <c:pt idx="1009">
                  <c:v>14802.967391304348</c:v>
                </c:pt>
                <c:pt idx="1010">
                  <c:v>14794.076086956522</c:v>
                </c:pt>
                <c:pt idx="1011">
                  <c:v>14805.255434782608</c:v>
                </c:pt>
                <c:pt idx="1012">
                  <c:v>14795.201086956522</c:v>
                </c:pt>
                <c:pt idx="1013">
                  <c:v>14784.75</c:v>
                </c:pt>
                <c:pt idx="1014">
                  <c:v>14779.994565217392</c:v>
                </c:pt>
                <c:pt idx="1015">
                  <c:v>14781.228260869566</c:v>
                </c:pt>
                <c:pt idx="1016">
                  <c:v>14774.951086956522</c:v>
                </c:pt>
                <c:pt idx="1017">
                  <c:v>14773.820652173914</c:v>
                </c:pt>
                <c:pt idx="1018">
                  <c:v>14770.423913043478</c:v>
                </c:pt>
                <c:pt idx="1019">
                  <c:v>14769.021739130434</c:v>
                </c:pt>
                <c:pt idx="1020">
                  <c:v>14773.309782608696</c:v>
                </c:pt>
                <c:pt idx="1021">
                  <c:v>14767.91304347826</c:v>
                </c:pt>
                <c:pt idx="1022">
                  <c:v>14776.619565217392</c:v>
                </c:pt>
                <c:pt idx="1023">
                  <c:v>14780.777173913044</c:v>
                </c:pt>
                <c:pt idx="1024">
                  <c:v>14772.880434782608</c:v>
                </c:pt>
                <c:pt idx="1025">
                  <c:v>14770.597826086956</c:v>
                </c:pt>
                <c:pt idx="1026">
                  <c:v>14765.135869565218</c:v>
                </c:pt>
                <c:pt idx="1027">
                  <c:v>14767.494565217392</c:v>
                </c:pt>
                <c:pt idx="1028">
                  <c:v>14753.597826086956</c:v>
                </c:pt>
                <c:pt idx="1029">
                  <c:v>14765.53804347826</c:v>
                </c:pt>
                <c:pt idx="1030">
                  <c:v>14766.478260869566</c:v>
                </c:pt>
                <c:pt idx="1031">
                  <c:v>14771.33695652174</c:v>
                </c:pt>
                <c:pt idx="1032">
                  <c:v>14776.54347826087</c:v>
                </c:pt>
                <c:pt idx="1033">
                  <c:v>14789.04347826087</c:v>
                </c:pt>
                <c:pt idx="1034">
                  <c:v>14785.576086956522</c:v>
                </c:pt>
                <c:pt idx="1035">
                  <c:v>14783.570652173914</c:v>
                </c:pt>
                <c:pt idx="1036">
                  <c:v>14780.576086956522</c:v>
                </c:pt>
                <c:pt idx="1037">
                  <c:v>14775.79347826087</c:v>
                </c:pt>
                <c:pt idx="1038">
                  <c:v>14783.364130434782</c:v>
                </c:pt>
                <c:pt idx="1039">
                  <c:v>14777.532608695652</c:v>
                </c:pt>
                <c:pt idx="1040">
                  <c:v>14771.771739130434</c:v>
                </c:pt>
                <c:pt idx="1041">
                  <c:v>14766.483695652174</c:v>
                </c:pt>
                <c:pt idx="1042">
                  <c:v>14763.358695652174</c:v>
                </c:pt>
                <c:pt idx="1043">
                  <c:v>14766.217391304348</c:v>
                </c:pt>
                <c:pt idx="1044">
                  <c:v>14771.440217391304</c:v>
                </c:pt>
                <c:pt idx="1045">
                  <c:v>14777.875</c:v>
                </c:pt>
                <c:pt idx="1046">
                  <c:v>14781.809782608696</c:v>
                </c:pt>
                <c:pt idx="1047">
                  <c:v>14776.260869565218</c:v>
                </c:pt>
                <c:pt idx="1048">
                  <c:v>14767.478260869566</c:v>
                </c:pt>
                <c:pt idx="1049">
                  <c:v>14759.576086956522</c:v>
                </c:pt>
                <c:pt idx="1050">
                  <c:v>14759.494565217392</c:v>
                </c:pt>
                <c:pt idx="1051">
                  <c:v>14756.646739130434</c:v>
                </c:pt>
                <c:pt idx="1052">
                  <c:v>14755.576086956522</c:v>
                </c:pt>
                <c:pt idx="1053">
                  <c:v>14745.728260869566</c:v>
                </c:pt>
                <c:pt idx="1054">
                  <c:v>14749.076086956522</c:v>
                </c:pt>
                <c:pt idx="1055">
                  <c:v>14748.641304347826</c:v>
                </c:pt>
                <c:pt idx="1056">
                  <c:v>14757.108695652174</c:v>
                </c:pt>
                <c:pt idx="1057">
                  <c:v>14752.978260869566</c:v>
                </c:pt>
                <c:pt idx="1058">
                  <c:v>14760.190217391304</c:v>
                </c:pt>
                <c:pt idx="1059">
                  <c:v>14753.33695652174</c:v>
                </c:pt>
                <c:pt idx="1060">
                  <c:v>14754.804347826086</c:v>
                </c:pt>
                <c:pt idx="1061">
                  <c:v>14739.717391304348</c:v>
                </c:pt>
                <c:pt idx="1062">
                  <c:v>14735.440217391304</c:v>
                </c:pt>
                <c:pt idx="1063">
                  <c:v>14733.016304347826</c:v>
                </c:pt>
                <c:pt idx="1064">
                  <c:v>14737.79347826087</c:v>
                </c:pt>
                <c:pt idx="1065">
                  <c:v>14723.434782608696</c:v>
                </c:pt>
                <c:pt idx="1066">
                  <c:v>14729.842391304348</c:v>
                </c:pt>
                <c:pt idx="1067">
                  <c:v>14732.989130434782</c:v>
                </c:pt>
                <c:pt idx="1068">
                  <c:v>14738.266304347826</c:v>
                </c:pt>
                <c:pt idx="1069">
                  <c:v>14740.097826086956</c:v>
                </c:pt>
                <c:pt idx="1070">
                  <c:v>14760.244565217392</c:v>
                </c:pt>
                <c:pt idx="1071">
                  <c:v>14753.489130434782</c:v>
                </c:pt>
                <c:pt idx="1072">
                  <c:v>14757.217391304348</c:v>
                </c:pt>
                <c:pt idx="1073">
                  <c:v>14749.33695652174</c:v>
                </c:pt>
                <c:pt idx="1074">
                  <c:v>14752.91847826087</c:v>
                </c:pt>
                <c:pt idx="1075">
                  <c:v>14742.244565217392</c:v>
                </c:pt>
                <c:pt idx="1076">
                  <c:v>14746.157608695652</c:v>
                </c:pt>
                <c:pt idx="1077">
                  <c:v>14742.983695652174</c:v>
                </c:pt>
                <c:pt idx="1078">
                  <c:v>14742.277173913044</c:v>
                </c:pt>
                <c:pt idx="1079">
                  <c:v>14732.695652173914</c:v>
                </c:pt>
                <c:pt idx="1080">
                  <c:v>14726.717391304348</c:v>
                </c:pt>
                <c:pt idx="1081">
                  <c:v>14731.880434782608</c:v>
                </c:pt>
                <c:pt idx="1082">
                  <c:v>14744.548913043478</c:v>
                </c:pt>
                <c:pt idx="1083">
                  <c:v>14738.28804347826</c:v>
                </c:pt>
                <c:pt idx="1084">
                  <c:v>14742.951086956522</c:v>
                </c:pt>
                <c:pt idx="1085">
                  <c:v>14747.532608695652</c:v>
                </c:pt>
                <c:pt idx="1086">
                  <c:v>14744.722826086956</c:v>
                </c:pt>
                <c:pt idx="1087">
                  <c:v>14730.78804347826</c:v>
                </c:pt>
                <c:pt idx="1088">
                  <c:v>14740.103260869566</c:v>
                </c:pt>
                <c:pt idx="1089">
                  <c:v>14741.717391304348</c:v>
                </c:pt>
                <c:pt idx="1090">
                  <c:v>14739.021739130434</c:v>
                </c:pt>
                <c:pt idx="1091">
                  <c:v>14727.940217391304</c:v>
                </c:pt>
                <c:pt idx="1092">
                  <c:v>14727.603260869566</c:v>
                </c:pt>
                <c:pt idx="1093">
                  <c:v>14720.989130434782</c:v>
                </c:pt>
                <c:pt idx="1094">
                  <c:v>14715.217391304348</c:v>
                </c:pt>
                <c:pt idx="1095">
                  <c:v>14715.03804347826</c:v>
                </c:pt>
                <c:pt idx="1096">
                  <c:v>14732.277173913044</c:v>
                </c:pt>
                <c:pt idx="1097">
                  <c:v>14732.097826086956</c:v>
                </c:pt>
                <c:pt idx="1098">
                  <c:v>14731.483695652174</c:v>
                </c:pt>
                <c:pt idx="1099">
                  <c:v>14737.95652173913</c:v>
                </c:pt>
                <c:pt idx="1100">
                  <c:v>14734.190217391304</c:v>
                </c:pt>
                <c:pt idx="1101">
                  <c:v>14729.391304347826</c:v>
                </c:pt>
                <c:pt idx="1102">
                  <c:v>14733.28804347826</c:v>
                </c:pt>
                <c:pt idx="1103">
                  <c:v>14736.320652173914</c:v>
                </c:pt>
                <c:pt idx="1104">
                  <c:v>14723.630434782608</c:v>
                </c:pt>
                <c:pt idx="1105">
                  <c:v>14725.673913043478</c:v>
                </c:pt>
                <c:pt idx="1106">
                  <c:v>14719.027173913044</c:v>
                </c:pt>
                <c:pt idx="1107">
                  <c:v>14710.798913043478</c:v>
                </c:pt>
                <c:pt idx="1108">
                  <c:v>14711.548913043478</c:v>
                </c:pt>
                <c:pt idx="1109">
                  <c:v>14709.858695652174</c:v>
                </c:pt>
                <c:pt idx="1110">
                  <c:v>14704.554347826086</c:v>
                </c:pt>
                <c:pt idx="1111">
                  <c:v>14701.91304347826</c:v>
                </c:pt>
                <c:pt idx="1112">
                  <c:v>14707.869565217392</c:v>
                </c:pt>
                <c:pt idx="1113">
                  <c:v>14709.527173913044</c:v>
                </c:pt>
                <c:pt idx="1114">
                  <c:v>14713.614130434782</c:v>
                </c:pt>
                <c:pt idx="1115">
                  <c:v>14721.380434782608</c:v>
                </c:pt>
                <c:pt idx="1116">
                  <c:v>14717.907608695652</c:v>
                </c:pt>
                <c:pt idx="1117">
                  <c:v>14718.875</c:v>
                </c:pt>
                <c:pt idx="1118">
                  <c:v>14724.244565217392</c:v>
                </c:pt>
                <c:pt idx="1119">
                  <c:v>14727.570652173914</c:v>
                </c:pt>
                <c:pt idx="1120">
                  <c:v>14724.157608695652</c:v>
                </c:pt>
                <c:pt idx="1121">
                  <c:v>14724.298913043478</c:v>
                </c:pt>
                <c:pt idx="1122">
                  <c:v>14718.907608695652</c:v>
                </c:pt>
                <c:pt idx="1123">
                  <c:v>14712.853260869566</c:v>
                </c:pt>
                <c:pt idx="1124">
                  <c:v>14713.027173913044</c:v>
                </c:pt>
                <c:pt idx="1125">
                  <c:v>14712.864130434782</c:v>
                </c:pt>
                <c:pt idx="1126">
                  <c:v>14715.934782608696</c:v>
                </c:pt>
                <c:pt idx="1127">
                  <c:v>14722.103260869566</c:v>
                </c:pt>
                <c:pt idx="1128">
                  <c:v>14717.760869565218</c:v>
                </c:pt>
                <c:pt idx="1129">
                  <c:v>14712.5</c:v>
                </c:pt>
                <c:pt idx="1130">
                  <c:v>14719.266304347826</c:v>
                </c:pt>
                <c:pt idx="1131">
                  <c:v>14713.190217391304</c:v>
                </c:pt>
                <c:pt idx="1132">
                  <c:v>14716.010869565218</c:v>
                </c:pt>
                <c:pt idx="1133">
                  <c:v>14722.820652173914</c:v>
                </c:pt>
                <c:pt idx="1134">
                  <c:v>14716.119565217392</c:v>
                </c:pt>
                <c:pt idx="1135">
                  <c:v>14705.353260869566</c:v>
                </c:pt>
                <c:pt idx="1136">
                  <c:v>14699.396739130434</c:v>
                </c:pt>
                <c:pt idx="1137">
                  <c:v>14688.71195652174</c:v>
                </c:pt>
                <c:pt idx="1138">
                  <c:v>14684.114130434782</c:v>
                </c:pt>
                <c:pt idx="1139">
                  <c:v>14692.494565217392</c:v>
                </c:pt>
                <c:pt idx="1140">
                  <c:v>14688.059782608696</c:v>
                </c:pt>
                <c:pt idx="1141">
                  <c:v>14695.271739130434</c:v>
                </c:pt>
                <c:pt idx="1142">
                  <c:v>14700.184782608696</c:v>
                </c:pt>
                <c:pt idx="1143">
                  <c:v>14697.440217391304</c:v>
                </c:pt>
                <c:pt idx="1144">
                  <c:v>14704.635869565218</c:v>
                </c:pt>
                <c:pt idx="1145">
                  <c:v>14703.880434782608</c:v>
                </c:pt>
                <c:pt idx="1146">
                  <c:v>14688.880434782608</c:v>
                </c:pt>
                <c:pt idx="1147">
                  <c:v>14681.75</c:v>
                </c:pt>
                <c:pt idx="1148">
                  <c:v>14693.434782608696</c:v>
                </c:pt>
                <c:pt idx="1149">
                  <c:v>14691.635869565218</c:v>
                </c:pt>
                <c:pt idx="1150">
                  <c:v>14695.798913043478</c:v>
                </c:pt>
                <c:pt idx="1151">
                  <c:v>14702.429347826086</c:v>
                </c:pt>
                <c:pt idx="1152">
                  <c:v>14713.298913043478</c:v>
                </c:pt>
                <c:pt idx="1153">
                  <c:v>14701.070652173914</c:v>
                </c:pt>
                <c:pt idx="1154">
                  <c:v>14691.070652173914</c:v>
                </c:pt>
                <c:pt idx="1155">
                  <c:v>14679.78804347826</c:v>
                </c:pt>
                <c:pt idx="1156">
                  <c:v>14678.195652173914</c:v>
                </c:pt>
                <c:pt idx="1157">
                  <c:v>14667.114130434782</c:v>
                </c:pt>
                <c:pt idx="1158">
                  <c:v>14672.375</c:v>
                </c:pt>
                <c:pt idx="1159">
                  <c:v>14682.353260869566</c:v>
                </c:pt>
                <c:pt idx="1160">
                  <c:v>14682.777173913044</c:v>
                </c:pt>
                <c:pt idx="1161">
                  <c:v>14687.364130434782</c:v>
                </c:pt>
                <c:pt idx="1162">
                  <c:v>14691.728260869566</c:v>
                </c:pt>
                <c:pt idx="1163">
                  <c:v>14691.472826086956</c:v>
                </c:pt>
                <c:pt idx="1164">
                  <c:v>14679.869565217392</c:v>
                </c:pt>
                <c:pt idx="1165">
                  <c:v>14689.173913043478</c:v>
                </c:pt>
                <c:pt idx="1166">
                  <c:v>14684.152173913044</c:v>
                </c:pt>
                <c:pt idx="1167">
                  <c:v>14674.152173913044</c:v>
                </c:pt>
                <c:pt idx="1168">
                  <c:v>14670.369565217392</c:v>
                </c:pt>
                <c:pt idx="1169">
                  <c:v>14679.951086956522</c:v>
                </c:pt>
                <c:pt idx="1170">
                  <c:v>14671.630434782608</c:v>
                </c:pt>
                <c:pt idx="1171">
                  <c:v>14676.902173913044</c:v>
                </c:pt>
                <c:pt idx="1172">
                  <c:v>14682.652173913044</c:v>
                </c:pt>
                <c:pt idx="1173">
                  <c:v>14684.28804347826</c:v>
                </c:pt>
                <c:pt idx="1174">
                  <c:v>14672.190217391304</c:v>
                </c:pt>
                <c:pt idx="1175">
                  <c:v>14683.570652173914</c:v>
                </c:pt>
                <c:pt idx="1176">
                  <c:v>14673.5</c:v>
                </c:pt>
                <c:pt idx="1177">
                  <c:v>14667.28804347826</c:v>
                </c:pt>
                <c:pt idx="1178">
                  <c:v>14675.483695652174</c:v>
                </c:pt>
                <c:pt idx="1179">
                  <c:v>14686.054347826086</c:v>
                </c:pt>
                <c:pt idx="1180">
                  <c:v>14682.54347826087</c:v>
                </c:pt>
                <c:pt idx="1181">
                  <c:v>14690.608695652174</c:v>
                </c:pt>
                <c:pt idx="1182">
                  <c:v>14696.021739130434</c:v>
                </c:pt>
                <c:pt idx="1183">
                  <c:v>14690.440217391304</c:v>
                </c:pt>
                <c:pt idx="1184">
                  <c:v>14687.83152173913</c:v>
                </c:pt>
                <c:pt idx="1185">
                  <c:v>14680.565217391304</c:v>
                </c:pt>
                <c:pt idx="1186">
                  <c:v>14675.858695652174</c:v>
                </c:pt>
                <c:pt idx="1187">
                  <c:v>14669.652173913044</c:v>
                </c:pt>
                <c:pt idx="1188">
                  <c:v>14673.733695652174</c:v>
                </c:pt>
                <c:pt idx="1189">
                  <c:v>14668.71195652174</c:v>
                </c:pt>
                <c:pt idx="1190">
                  <c:v>14678.021739130434</c:v>
                </c:pt>
                <c:pt idx="1191">
                  <c:v>14693.407608695652</c:v>
                </c:pt>
                <c:pt idx="1192">
                  <c:v>14701.652173913044</c:v>
                </c:pt>
                <c:pt idx="1193">
                  <c:v>14703.119565217392</c:v>
                </c:pt>
                <c:pt idx="1194">
                  <c:v>14709.260869565218</c:v>
                </c:pt>
                <c:pt idx="1195">
                  <c:v>14712.266304347826</c:v>
                </c:pt>
                <c:pt idx="1196">
                  <c:v>14698.309782608696</c:v>
                </c:pt>
                <c:pt idx="1197">
                  <c:v>14685.95652173913</c:v>
                </c:pt>
                <c:pt idx="1198">
                  <c:v>14676.054347826086</c:v>
                </c:pt>
                <c:pt idx="1199">
                  <c:v>14665.994565217392</c:v>
                </c:pt>
                <c:pt idx="1200">
                  <c:v>14650.78804347826</c:v>
                </c:pt>
                <c:pt idx="1201">
                  <c:v>14642.08695652174</c:v>
                </c:pt>
                <c:pt idx="1202">
                  <c:v>14652.282608695652</c:v>
                </c:pt>
                <c:pt idx="1203">
                  <c:v>14657.554347826086</c:v>
                </c:pt>
                <c:pt idx="1204">
                  <c:v>14661.923913043478</c:v>
                </c:pt>
                <c:pt idx="1205">
                  <c:v>14671.103260869566</c:v>
                </c:pt>
                <c:pt idx="1206">
                  <c:v>14677.951086956522</c:v>
                </c:pt>
                <c:pt idx="1207">
                  <c:v>14667.021739130434</c:v>
                </c:pt>
                <c:pt idx="1208">
                  <c:v>14661.96195652174</c:v>
                </c:pt>
                <c:pt idx="1209">
                  <c:v>14664.369565217392</c:v>
                </c:pt>
                <c:pt idx="1210">
                  <c:v>14658.880434782608</c:v>
                </c:pt>
                <c:pt idx="1211">
                  <c:v>14653.565217391304</c:v>
                </c:pt>
                <c:pt idx="1212">
                  <c:v>14660.744565217392</c:v>
                </c:pt>
                <c:pt idx="1213">
                  <c:v>14664.722826086956</c:v>
                </c:pt>
                <c:pt idx="1214">
                  <c:v>14665.326086956522</c:v>
                </c:pt>
                <c:pt idx="1215">
                  <c:v>14667.315217391304</c:v>
                </c:pt>
                <c:pt idx="1216">
                  <c:v>14681.782608695652</c:v>
                </c:pt>
                <c:pt idx="1217">
                  <c:v>14664.733695652174</c:v>
                </c:pt>
                <c:pt idx="1218">
                  <c:v>14669.891304347826</c:v>
                </c:pt>
                <c:pt idx="1219">
                  <c:v>14668.657608695652</c:v>
                </c:pt>
                <c:pt idx="1220">
                  <c:v>14673.489130434782</c:v>
                </c:pt>
                <c:pt idx="1221">
                  <c:v>14664.146739130434</c:v>
                </c:pt>
                <c:pt idx="1222">
                  <c:v>14681.945652173914</c:v>
                </c:pt>
                <c:pt idx="1223">
                  <c:v>14677.494565217392</c:v>
                </c:pt>
                <c:pt idx="1224">
                  <c:v>14673.353260869566</c:v>
                </c:pt>
                <c:pt idx="1225">
                  <c:v>14664.940217391304</c:v>
                </c:pt>
                <c:pt idx="1226">
                  <c:v>14660.657608695652</c:v>
                </c:pt>
                <c:pt idx="1227">
                  <c:v>14653.005434782608</c:v>
                </c:pt>
                <c:pt idx="1228">
                  <c:v>14651.282608695652</c:v>
                </c:pt>
                <c:pt idx="1229">
                  <c:v>14645.320652173914</c:v>
                </c:pt>
                <c:pt idx="1230">
                  <c:v>14646.673913043478</c:v>
                </c:pt>
                <c:pt idx="1231">
                  <c:v>14647.91847826087</c:v>
                </c:pt>
                <c:pt idx="1232">
                  <c:v>14654.33695652174</c:v>
                </c:pt>
                <c:pt idx="1233">
                  <c:v>14660.521739130434</c:v>
                </c:pt>
                <c:pt idx="1234">
                  <c:v>14661.119565217392</c:v>
                </c:pt>
                <c:pt idx="1235">
                  <c:v>14663.032608695652</c:v>
                </c:pt>
                <c:pt idx="1236">
                  <c:v>14668.934782608696</c:v>
                </c:pt>
                <c:pt idx="1237">
                  <c:v>14658.994565217392</c:v>
                </c:pt>
                <c:pt idx="1238">
                  <c:v>14665.445652173914</c:v>
                </c:pt>
                <c:pt idx="1239">
                  <c:v>14661.978260869566</c:v>
                </c:pt>
                <c:pt idx="1240">
                  <c:v>14664.83152173913</c:v>
                </c:pt>
                <c:pt idx="1241">
                  <c:v>14673.91304347826</c:v>
                </c:pt>
                <c:pt idx="1242">
                  <c:v>14672.353260869566</c:v>
                </c:pt>
                <c:pt idx="1243">
                  <c:v>14676.201086956522</c:v>
                </c:pt>
                <c:pt idx="1244">
                  <c:v>14670.054347826086</c:v>
                </c:pt>
                <c:pt idx="1245">
                  <c:v>14660.434782608696</c:v>
                </c:pt>
                <c:pt idx="1246">
                  <c:v>14647.684782608696</c:v>
                </c:pt>
                <c:pt idx="1247">
                  <c:v>14646.244565217392</c:v>
                </c:pt>
                <c:pt idx="1248">
                  <c:v>14648.353260869566</c:v>
                </c:pt>
                <c:pt idx="1249">
                  <c:v>14651.440217391304</c:v>
                </c:pt>
                <c:pt idx="1250">
                  <c:v>14658.08152173913</c:v>
                </c:pt>
                <c:pt idx="1251">
                  <c:v>14659.065217391304</c:v>
                </c:pt>
                <c:pt idx="1252">
                  <c:v>14665.326086956522</c:v>
                </c:pt>
                <c:pt idx="1253">
                  <c:v>14648.271739130434</c:v>
                </c:pt>
                <c:pt idx="1254">
                  <c:v>14644.864130434782</c:v>
                </c:pt>
                <c:pt idx="1255">
                  <c:v>14647.282608695652</c:v>
                </c:pt>
                <c:pt idx="1256">
                  <c:v>14642.027173913044</c:v>
                </c:pt>
                <c:pt idx="1257">
                  <c:v>14640.239130434782</c:v>
                </c:pt>
                <c:pt idx="1258">
                  <c:v>14649.625</c:v>
                </c:pt>
                <c:pt idx="1259">
                  <c:v>14652.125</c:v>
                </c:pt>
                <c:pt idx="1260">
                  <c:v>14637.53804347826</c:v>
                </c:pt>
                <c:pt idx="1261">
                  <c:v>14636.326086956522</c:v>
                </c:pt>
                <c:pt idx="1262">
                  <c:v>14631.201086956522</c:v>
                </c:pt>
                <c:pt idx="1263">
                  <c:v>14619.228260869566</c:v>
                </c:pt>
                <c:pt idx="1264">
                  <c:v>14614.157608695652</c:v>
                </c:pt>
                <c:pt idx="1265">
                  <c:v>14613.70652173913</c:v>
                </c:pt>
                <c:pt idx="1266">
                  <c:v>14607.739130434782</c:v>
                </c:pt>
                <c:pt idx="1267">
                  <c:v>14606.641304347826</c:v>
                </c:pt>
                <c:pt idx="1268">
                  <c:v>14607.652173913044</c:v>
                </c:pt>
                <c:pt idx="1269">
                  <c:v>14603.46195652174</c:v>
                </c:pt>
                <c:pt idx="1270">
                  <c:v>14617.505434782608</c:v>
                </c:pt>
                <c:pt idx="1271">
                  <c:v>14626.483695652174</c:v>
                </c:pt>
                <c:pt idx="1272">
                  <c:v>14622.972826086956</c:v>
                </c:pt>
                <c:pt idx="1273">
                  <c:v>14634.826086956522</c:v>
                </c:pt>
                <c:pt idx="1274">
                  <c:v>14644.184782608696</c:v>
                </c:pt>
                <c:pt idx="1275">
                  <c:v>14635.733695652174</c:v>
                </c:pt>
                <c:pt idx="1276">
                  <c:v>14640.33152173913</c:v>
                </c:pt>
                <c:pt idx="1277">
                  <c:v>14654.260869565218</c:v>
                </c:pt>
                <c:pt idx="1278">
                  <c:v>14655.576086956522</c:v>
                </c:pt>
                <c:pt idx="1279">
                  <c:v>14653.945652173914</c:v>
                </c:pt>
                <c:pt idx="1280">
                  <c:v>14659.717391304348</c:v>
                </c:pt>
                <c:pt idx="1281">
                  <c:v>14653.375</c:v>
                </c:pt>
                <c:pt idx="1282">
                  <c:v>14643.309782608696</c:v>
                </c:pt>
                <c:pt idx="1283">
                  <c:v>14632.516304347826</c:v>
                </c:pt>
                <c:pt idx="1284">
                  <c:v>14631.78804347826</c:v>
                </c:pt>
                <c:pt idx="1285">
                  <c:v>14621.641304347826</c:v>
                </c:pt>
                <c:pt idx="1286">
                  <c:v>14624.652173913044</c:v>
                </c:pt>
                <c:pt idx="1287">
                  <c:v>14607.228260869566</c:v>
                </c:pt>
                <c:pt idx="1288">
                  <c:v>14615.103260869566</c:v>
                </c:pt>
                <c:pt idx="1289">
                  <c:v>14612.33152173913</c:v>
                </c:pt>
                <c:pt idx="1290">
                  <c:v>14606.119565217392</c:v>
                </c:pt>
                <c:pt idx="1291">
                  <c:v>14602.798913043478</c:v>
                </c:pt>
                <c:pt idx="1292">
                  <c:v>14625.467391304348</c:v>
                </c:pt>
                <c:pt idx="1293">
                  <c:v>14600.298913043478</c:v>
                </c:pt>
                <c:pt idx="1294">
                  <c:v>14589.744565217392</c:v>
                </c:pt>
                <c:pt idx="1295">
                  <c:v>14608.766304347826</c:v>
                </c:pt>
                <c:pt idx="1296">
                  <c:v>14607.907608695652</c:v>
                </c:pt>
                <c:pt idx="1297">
                  <c:v>14590.782608695652</c:v>
                </c:pt>
                <c:pt idx="1298">
                  <c:v>14605.58695652174</c:v>
                </c:pt>
                <c:pt idx="1299">
                  <c:v>14623.983695652174</c:v>
                </c:pt>
                <c:pt idx="1300">
                  <c:v>14618.483695652174</c:v>
                </c:pt>
                <c:pt idx="1301">
                  <c:v>14619.739130434782</c:v>
                </c:pt>
                <c:pt idx="1302">
                  <c:v>14629.527173913044</c:v>
                </c:pt>
                <c:pt idx="1303">
                  <c:v>14627.842391304348</c:v>
                </c:pt>
                <c:pt idx="1304">
                  <c:v>14620.222826086956</c:v>
                </c:pt>
                <c:pt idx="1305">
                  <c:v>14630.195652173914</c:v>
                </c:pt>
                <c:pt idx="1306">
                  <c:v>14636</c:v>
                </c:pt>
                <c:pt idx="1307">
                  <c:v>14627.695652173914</c:v>
                </c:pt>
                <c:pt idx="1308">
                  <c:v>14627.364130434782</c:v>
                </c:pt>
                <c:pt idx="1309">
                  <c:v>14637.255434782608</c:v>
                </c:pt>
                <c:pt idx="1310">
                  <c:v>14629.858695652174</c:v>
                </c:pt>
                <c:pt idx="1311">
                  <c:v>14623.684782608696</c:v>
                </c:pt>
                <c:pt idx="1312">
                  <c:v>14632.619565217392</c:v>
                </c:pt>
                <c:pt idx="1313">
                  <c:v>14625.097826086956</c:v>
                </c:pt>
                <c:pt idx="1314">
                  <c:v>14611.152173913044</c:v>
                </c:pt>
                <c:pt idx="1315">
                  <c:v>14604.929347826086</c:v>
                </c:pt>
                <c:pt idx="1316">
                  <c:v>14614.445652173914</c:v>
                </c:pt>
                <c:pt idx="1317">
                  <c:v>14612.798913043478</c:v>
                </c:pt>
                <c:pt idx="1318">
                  <c:v>14620.407608695652</c:v>
                </c:pt>
                <c:pt idx="1319">
                  <c:v>14625.03804347826</c:v>
                </c:pt>
                <c:pt idx="1320">
                  <c:v>14631.146739130434</c:v>
                </c:pt>
                <c:pt idx="1321">
                  <c:v>14628.222826086956</c:v>
                </c:pt>
                <c:pt idx="1322">
                  <c:v>14627.641304347826</c:v>
                </c:pt>
                <c:pt idx="1323">
                  <c:v>14634.641304347826</c:v>
                </c:pt>
                <c:pt idx="1324">
                  <c:v>14636.070652173914</c:v>
                </c:pt>
                <c:pt idx="1325">
                  <c:v>14629.83152173913</c:v>
                </c:pt>
                <c:pt idx="1326">
                  <c:v>14627.972826086956</c:v>
                </c:pt>
                <c:pt idx="1327">
                  <c:v>14625.891304347826</c:v>
                </c:pt>
                <c:pt idx="1328">
                  <c:v>14619.66847826087</c:v>
                </c:pt>
                <c:pt idx="1329">
                  <c:v>14609.71195652174</c:v>
                </c:pt>
                <c:pt idx="1330">
                  <c:v>14615.989130434782</c:v>
                </c:pt>
                <c:pt idx="1331">
                  <c:v>14616.135869565218</c:v>
                </c:pt>
                <c:pt idx="1332">
                  <c:v>14613.08152173913</c:v>
                </c:pt>
                <c:pt idx="1333">
                  <c:v>14604.385869565218</c:v>
                </c:pt>
                <c:pt idx="1334">
                  <c:v>14612.125</c:v>
                </c:pt>
                <c:pt idx="1335">
                  <c:v>14607.298913043478</c:v>
                </c:pt>
                <c:pt idx="1336">
                  <c:v>14604.972826086956</c:v>
                </c:pt>
                <c:pt idx="1337">
                  <c:v>14607.184782608696</c:v>
                </c:pt>
                <c:pt idx="1338">
                  <c:v>14608.896739130434</c:v>
                </c:pt>
                <c:pt idx="1339">
                  <c:v>14607.119565217392</c:v>
                </c:pt>
                <c:pt idx="1340">
                  <c:v>14607.847826086956</c:v>
                </c:pt>
                <c:pt idx="1341">
                  <c:v>14602.934782608696</c:v>
                </c:pt>
                <c:pt idx="1342">
                  <c:v>14600.570652173914</c:v>
                </c:pt>
                <c:pt idx="1343">
                  <c:v>14610.33695652174</c:v>
                </c:pt>
                <c:pt idx="1344">
                  <c:v>14618.896739130434</c:v>
                </c:pt>
                <c:pt idx="1345">
                  <c:v>14620.141304347826</c:v>
                </c:pt>
                <c:pt idx="1346">
                  <c:v>14624.005434782608</c:v>
                </c:pt>
                <c:pt idx="1347">
                  <c:v>14629.907608695652</c:v>
                </c:pt>
                <c:pt idx="1348">
                  <c:v>14615.978260869566</c:v>
                </c:pt>
                <c:pt idx="1349">
                  <c:v>14608.369565217392</c:v>
                </c:pt>
                <c:pt idx="1350">
                  <c:v>14596.923913043478</c:v>
                </c:pt>
                <c:pt idx="1351">
                  <c:v>14595.364130434782</c:v>
                </c:pt>
                <c:pt idx="1352">
                  <c:v>14588.173913043478</c:v>
                </c:pt>
                <c:pt idx="1353">
                  <c:v>14602.342391304348</c:v>
                </c:pt>
                <c:pt idx="1354">
                  <c:v>14601.28804347826</c:v>
                </c:pt>
                <c:pt idx="1355">
                  <c:v>14620.309782608696</c:v>
                </c:pt>
                <c:pt idx="1356">
                  <c:v>14617.83695652174</c:v>
                </c:pt>
                <c:pt idx="1357">
                  <c:v>14619.798913043478</c:v>
                </c:pt>
                <c:pt idx="1358">
                  <c:v>14606.78804347826</c:v>
                </c:pt>
                <c:pt idx="1359">
                  <c:v>14611.880434782608</c:v>
                </c:pt>
                <c:pt idx="1360">
                  <c:v>14604.91304347826</c:v>
                </c:pt>
                <c:pt idx="1361">
                  <c:v>14600.21195652174</c:v>
                </c:pt>
                <c:pt idx="1362">
                  <c:v>14606.375</c:v>
                </c:pt>
                <c:pt idx="1363">
                  <c:v>14616.798913043478</c:v>
                </c:pt>
                <c:pt idx="1364">
                  <c:v>14617.907608695652</c:v>
                </c:pt>
                <c:pt idx="1365">
                  <c:v>14630.548913043478</c:v>
                </c:pt>
                <c:pt idx="1366">
                  <c:v>14634.760869565218</c:v>
                </c:pt>
                <c:pt idx="1367">
                  <c:v>14629.782608695652</c:v>
                </c:pt>
                <c:pt idx="1368">
                  <c:v>14621.54347826087</c:v>
                </c:pt>
                <c:pt idx="1369">
                  <c:v>14596.842391304348</c:v>
                </c:pt>
                <c:pt idx="1370">
                  <c:v>14589.842391304348</c:v>
                </c:pt>
                <c:pt idx="1371">
                  <c:v>14595.320652173914</c:v>
                </c:pt>
                <c:pt idx="1372">
                  <c:v>14590.875</c:v>
                </c:pt>
                <c:pt idx="1373">
                  <c:v>14589.83152173913</c:v>
                </c:pt>
                <c:pt idx="1374">
                  <c:v>14599.33152173913</c:v>
                </c:pt>
                <c:pt idx="1375">
                  <c:v>14602.032608695652</c:v>
                </c:pt>
                <c:pt idx="1376">
                  <c:v>14606.70652173913</c:v>
                </c:pt>
                <c:pt idx="1377">
                  <c:v>14612.83695652174</c:v>
                </c:pt>
                <c:pt idx="1378">
                  <c:v>14617.195652173914</c:v>
                </c:pt>
                <c:pt idx="1379">
                  <c:v>14618.190217391304</c:v>
                </c:pt>
                <c:pt idx="1380">
                  <c:v>14615.96195652174</c:v>
                </c:pt>
                <c:pt idx="1381">
                  <c:v>14603.114130434782</c:v>
                </c:pt>
                <c:pt idx="1382">
                  <c:v>14610.576086956522</c:v>
                </c:pt>
                <c:pt idx="1383">
                  <c:v>14612.646739130434</c:v>
                </c:pt>
                <c:pt idx="1384">
                  <c:v>14611.472826086956</c:v>
                </c:pt>
                <c:pt idx="1385">
                  <c:v>14615.608695652174</c:v>
                </c:pt>
                <c:pt idx="1386">
                  <c:v>14623.83152173913</c:v>
                </c:pt>
                <c:pt idx="1387">
                  <c:v>14616.891304347826</c:v>
                </c:pt>
                <c:pt idx="1388">
                  <c:v>14621.222826086956</c:v>
                </c:pt>
                <c:pt idx="1389">
                  <c:v>14627.96195652174</c:v>
                </c:pt>
                <c:pt idx="1390">
                  <c:v>14626.96195652174</c:v>
                </c:pt>
                <c:pt idx="1391">
                  <c:v>14628.625</c:v>
                </c:pt>
                <c:pt idx="1392">
                  <c:v>14627.440217391304</c:v>
                </c:pt>
                <c:pt idx="1393">
                  <c:v>14624.266304347826</c:v>
                </c:pt>
                <c:pt idx="1394">
                  <c:v>14617.83695652174</c:v>
                </c:pt>
                <c:pt idx="1395">
                  <c:v>14610.108695652174</c:v>
                </c:pt>
                <c:pt idx="1396">
                  <c:v>14607.076086956522</c:v>
                </c:pt>
                <c:pt idx="1397">
                  <c:v>14604.815217391304</c:v>
                </c:pt>
                <c:pt idx="1398">
                  <c:v>14590.510869565218</c:v>
                </c:pt>
                <c:pt idx="1399">
                  <c:v>14595.478260869566</c:v>
                </c:pt>
                <c:pt idx="1400">
                  <c:v>14604.08152173913</c:v>
                </c:pt>
                <c:pt idx="1401">
                  <c:v>14599.864130434782</c:v>
                </c:pt>
                <c:pt idx="1402">
                  <c:v>14594.885869565218</c:v>
                </c:pt>
                <c:pt idx="1403">
                  <c:v>14590.66847826087</c:v>
                </c:pt>
                <c:pt idx="1404">
                  <c:v>14583.717391304348</c:v>
                </c:pt>
                <c:pt idx="1405">
                  <c:v>14565.79347826087</c:v>
                </c:pt>
                <c:pt idx="1406">
                  <c:v>14568.228260869566</c:v>
                </c:pt>
                <c:pt idx="1407">
                  <c:v>14572.407608695652</c:v>
                </c:pt>
                <c:pt idx="1408">
                  <c:v>14579.684782608696</c:v>
                </c:pt>
                <c:pt idx="1409">
                  <c:v>14579.826086956522</c:v>
                </c:pt>
                <c:pt idx="1410">
                  <c:v>14589.179347826086</c:v>
                </c:pt>
                <c:pt idx="1411">
                  <c:v>14587.679347826086</c:v>
                </c:pt>
                <c:pt idx="1412">
                  <c:v>14590.375</c:v>
                </c:pt>
                <c:pt idx="1413">
                  <c:v>14594.130434782608</c:v>
                </c:pt>
                <c:pt idx="1414">
                  <c:v>14592.402173913044</c:v>
                </c:pt>
                <c:pt idx="1415">
                  <c:v>14598.423913043478</c:v>
                </c:pt>
                <c:pt idx="1416">
                  <c:v>14607.760869565218</c:v>
                </c:pt>
                <c:pt idx="1417">
                  <c:v>14601.391304347826</c:v>
                </c:pt>
                <c:pt idx="1418">
                  <c:v>14598.978260869566</c:v>
                </c:pt>
                <c:pt idx="1419">
                  <c:v>14611.733695652174</c:v>
                </c:pt>
                <c:pt idx="1420">
                  <c:v>14596</c:v>
                </c:pt>
                <c:pt idx="1421">
                  <c:v>14583.184782608696</c:v>
                </c:pt>
                <c:pt idx="1422">
                  <c:v>14588.375</c:v>
                </c:pt>
                <c:pt idx="1423">
                  <c:v>14593.08695652174</c:v>
                </c:pt>
                <c:pt idx="1424">
                  <c:v>14596.701086956522</c:v>
                </c:pt>
                <c:pt idx="1425">
                  <c:v>14606.58152173913</c:v>
                </c:pt>
                <c:pt idx="1426">
                  <c:v>14605.483695652174</c:v>
                </c:pt>
                <c:pt idx="1427">
                  <c:v>14600.83152173913</c:v>
                </c:pt>
                <c:pt idx="1428">
                  <c:v>14589.902173913044</c:v>
                </c:pt>
                <c:pt idx="1429">
                  <c:v>14576.505434782608</c:v>
                </c:pt>
                <c:pt idx="1430">
                  <c:v>14575.527173913044</c:v>
                </c:pt>
                <c:pt idx="1431">
                  <c:v>14573.309782608696</c:v>
                </c:pt>
                <c:pt idx="1432">
                  <c:v>14574.565217391304</c:v>
                </c:pt>
                <c:pt idx="1433">
                  <c:v>14576.108695652174</c:v>
                </c:pt>
                <c:pt idx="1434">
                  <c:v>14572.934782608696</c:v>
                </c:pt>
                <c:pt idx="1435">
                  <c:v>14569.46195652174</c:v>
                </c:pt>
                <c:pt idx="1436">
                  <c:v>14574.472826086956</c:v>
                </c:pt>
                <c:pt idx="1437">
                  <c:v>14572.010869565218</c:v>
                </c:pt>
                <c:pt idx="1438">
                  <c:v>14580.858695652174</c:v>
                </c:pt>
                <c:pt idx="1439">
                  <c:v>14581.521739130434</c:v>
                </c:pt>
                <c:pt idx="1440">
                  <c:v>14582.309782608696</c:v>
                </c:pt>
                <c:pt idx="1441">
                  <c:v>14578.228260869566</c:v>
                </c:pt>
                <c:pt idx="1442">
                  <c:v>14572.505434782608</c:v>
                </c:pt>
                <c:pt idx="1443">
                  <c:v>14563.141304347826</c:v>
                </c:pt>
                <c:pt idx="1444">
                  <c:v>14566.940217391304</c:v>
                </c:pt>
                <c:pt idx="1445">
                  <c:v>14569.434782608696</c:v>
                </c:pt>
                <c:pt idx="1446">
                  <c:v>14574.652173913044</c:v>
                </c:pt>
                <c:pt idx="1447">
                  <c:v>14585.222826086956</c:v>
                </c:pt>
                <c:pt idx="1448">
                  <c:v>14588.342391304348</c:v>
                </c:pt>
                <c:pt idx="1449">
                  <c:v>14590.5</c:v>
                </c:pt>
                <c:pt idx="1450">
                  <c:v>14573.494565217392</c:v>
                </c:pt>
                <c:pt idx="1451">
                  <c:v>14568.641304347826</c:v>
                </c:pt>
                <c:pt idx="1452">
                  <c:v>14555.228260869566</c:v>
                </c:pt>
                <c:pt idx="1453">
                  <c:v>14539.516304347826</c:v>
                </c:pt>
                <c:pt idx="1454">
                  <c:v>14523.91304347826</c:v>
                </c:pt>
                <c:pt idx="1455">
                  <c:v>14521.141304347826</c:v>
                </c:pt>
                <c:pt idx="1456">
                  <c:v>14509.66304347826</c:v>
                </c:pt>
                <c:pt idx="1457">
                  <c:v>14510.255434782608</c:v>
                </c:pt>
                <c:pt idx="1458">
                  <c:v>14519.728260869566</c:v>
                </c:pt>
                <c:pt idx="1459">
                  <c:v>14533.527173913044</c:v>
                </c:pt>
                <c:pt idx="1460">
                  <c:v>14539.298913043478</c:v>
                </c:pt>
                <c:pt idx="1461">
                  <c:v>14554.722826086956</c:v>
                </c:pt>
                <c:pt idx="1462">
                  <c:v>14553.804347826086</c:v>
                </c:pt>
                <c:pt idx="1463">
                  <c:v>14551.434782608696</c:v>
                </c:pt>
                <c:pt idx="1464">
                  <c:v>14544.255434782608</c:v>
                </c:pt>
                <c:pt idx="1465">
                  <c:v>14537.505434782608</c:v>
                </c:pt>
                <c:pt idx="1466">
                  <c:v>14536.097826086956</c:v>
                </c:pt>
                <c:pt idx="1467">
                  <c:v>14537.076086956522</c:v>
                </c:pt>
                <c:pt idx="1468">
                  <c:v>14541.777173913044</c:v>
                </c:pt>
                <c:pt idx="1469">
                  <c:v>14533.826086956522</c:v>
                </c:pt>
                <c:pt idx="1470">
                  <c:v>14547.864130434782</c:v>
                </c:pt>
                <c:pt idx="1471">
                  <c:v>14546.923913043478</c:v>
                </c:pt>
                <c:pt idx="1472">
                  <c:v>14547.108695652174</c:v>
                </c:pt>
                <c:pt idx="1473">
                  <c:v>14548.934782608696</c:v>
                </c:pt>
                <c:pt idx="1474">
                  <c:v>14553.766304347826</c:v>
                </c:pt>
                <c:pt idx="1475">
                  <c:v>14551.766304347826</c:v>
                </c:pt>
                <c:pt idx="1476">
                  <c:v>14544.744565217392</c:v>
                </c:pt>
                <c:pt idx="1477">
                  <c:v>14540.733695652174</c:v>
                </c:pt>
                <c:pt idx="1478">
                  <c:v>14537.423913043478</c:v>
                </c:pt>
                <c:pt idx="1479">
                  <c:v>14547.239130434782</c:v>
                </c:pt>
                <c:pt idx="1480">
                  <c:v>14547.222826086956</c:v>
                </c:pt>
                <c:pt idx="1481">
                  <c:v>14548.353260869566</c:v>
                </c:pt>
                <c:pt idx="1482">
                  <c:v>14548.728260869566</c:v>
                </c:pt>
                <c:pt idx="1483">
                  <c:v>14545.755434782608</c:v>
                </c:pt>
                <c:pt idx="1484">
                  <c:v>14537.315217391304</c:v>
                </c:pt>
                <c:pt idx="1485">
                  <c:v>14536.53804347826</c:v>
                </c:pt>
                <c:pt idx="1486">
                  <c:v>14540.505434782608</c:v>
                </c:pt>
                <c:pt idx="1487">
                  <c:v>14542.657608695652</c:v>
                </c:pt>
                <c:pt idx="1488">
                  <c:v>14555.135869565218</c:v>
                </c:pt>
                <c:pt idx="1489">
                  <c:v>14550.896739130434</c:v>
                </c:pt>
                <c:pt idx="1490">
                  <c:v>14550.364130434782</c:v>
                </c:pt>
                <c:pt idx="1491">
                  <c:v>14548.277173913044</c:v>
                </c:pt>
                <c:pt idx="1492">
                  <c:v>14554.396739130434</c:v>
                </c:pt>
                <c:pt idx="1493">
                  <c:v>14538.41847826087</c:v>
                </c:pt>
                <c:pt idx="1494">
                  <c:v>14548.5</c:v>
                </c:pt>
                <c:pt idx="1495">
                  <c:v>14544.804347826086</c:v>
                </c:pt>
                <c:pt idx="1496">
                  <c:v>14546.217391304348</c:v>
                </c:pt>
                <c:pt idx="1497">
                  <c:v>14545.978260869566</c:v>
                </c:pt>
                <c:pt idx="1498">
                  <c:v>14548.858695652174</c:v>
                </c:pt>
                <c:pt idx="1499">
                  <c:v>14538.41304347826</c:v>
                </c:pt>
                <c:pt idx="1500">
                  <c:v>14534.798913043478</c:v>
                </c:pt>
                <c:pt idx="1501">
                  <c:v>14530.21195652174</c:v>
                </c:pt>
                <c:pt idx="1502">
                  <c:v>14527.826086956522</c:v>
                </c:pt>
                <c:pt idx="1503">
                  <c:v>14530.554347826086</c:v>
                </c:pt>
                <c:pt idx="1504">
                  <c:v>14540.054347826086</c:v>
                </c:pt>
                <c:pt idx="1505">
                  <c:v>14549.304347826086</c:v>
                </c:pt>
                <c:pt idx="1506">
                  <c:v>14548.364130434782</c:v>
                </c:pt>
                <c:pt idx="1507">
                  <c:v>14550.483695652174</c:v>
                </c:pt>
                <c:pt idx="1508">
                  <c:v>14555.483695652174</c:v>
                </c:pt>
                <c:pt idx="1509">
                  <c:v>14549.95652173913</c:v>
                </c:pt>
                <c:pt idx="1510">
                  <c:v>14548.08152173913</c:v>
                </c:pt>
                <c:pt idx="1511">
                  <c:v>14555.478260869566</c:v>
                </c:pt>
                <c:pt idx="1512">
                  <c:v>14561.16304347826</c:v>
                </c:pt>
                <c:pt idx="1513">
                  <c:v>14562.777173913044</c:v>
                </c:pt>
                <c:pt idx="1514">
                  <c:v>14563.016304347826</c:v>
                </c:pt>
                <c:pt idx="1515">
                  <c:v>14569.95652173913</c:v>
                </c:pt>
                <c:pt idx="1516">
                  <c:v>14562.505434782608</c:v>
                </c:pt>
                <c:pt idx="1517">
                  <c:v>14568.097826086956</c:v>
                </c:pt>
                <c:pt idx="1518">
                  <c:v>14563.130434782608</c:v>
                </c:pt>
                <c:pt idx="1519">
                  <c:v>14568.847826086956</c:v>
                </c:pt>
                <c:pt idx="1520">
                  <c:v>14566.66847826087</c:v>
                </c:pt>
                <c:pt idx="1521">
                  <c:v>14574.79347826087</c:v>
                </c:pt>
                <c:pt idx="1522">
                  <c:v>14569.733695652174</c:v>
                </c:pt>
                <c:pt idx="1523">
                  <c:v>14573.326086956522</c:v>
                </c:pt>
                <c:pt idx="1524">
                  <c:v>14570.771739130434</c:v>
                </c:pt>
                <c:pt idx="1525">
                  <c:v>14572.45652173913</c:v>
                </c:pt>
                <c:pt idx="1526">
                  <c:v>14566.83152173913</c:v>
                </c:pt>
                <c:pt idx="1527">
                  <c:v>14559.157608695652</c:v>
                </c:pt>
                <c:pt idx="1528">
                  <c:v>14553.46195652174</c:v>
                </c:pt>
                <c:pt idx="1529">
                  <c:v>14546.152173913044</c:v>
                </c:pt>
                <c:pt idx="1530">
                  <c:v>14533.804347826086</c:v>
                </c:pt>
                <c:pt idx="1531">
                  <c:v>14527.798913043478</c:v>
                </c:pt>
                <c:pt idx="1532">
                  <c:v>14528.603260869566</c:v>
                </c:pt>
                <c:pt idx="1533">
                  <c:v>14520.304347826086</c:v>
                </c:pt>
                <c:pt idx="1534">
                  <c:v>14525.5</c:v>
                </c:pt>
                <c:pt idx="1535">
                  <c:v>14527.20652173913</c:v>
                </c:pt>
                <c:pt idx="1536">
                  <c:v>14536.369565217392</c:v>
                </c:pt>
                <c:pt idx="1537">
                  <c:v>14528.945652173914</c:v>
                </c:pt>
                <c:pt idx="1538">
                  <c:v>14536.798913043478</c:v>
                </c:pt>
                <c:pt idx="1539">
                  <c:v>14539.20652173913</c:v>
                </c:pt>
                <c:pt idx="1540">
                  <c:v>14539.576086956522</c:v>
                </c:pt>
                <c:pt idx="1541">
                  <c:v>14537.08695652174</c:v>
                </c:pt>
                <c:pt idx="1542">
                  <c:v>14538.907608695652</c:v>
                </c:pt>
                <c:pt idx="1543">
                  <c:v>14537.548913043478</c:v>
                </c:pt>
                <c:pt idx="1544">
                  <c:v>14526.684782608696</c:v>
                </c:pt>
                <c:pt idx="1545">
                  <c:v>14523.804347826086</c:v>
                </c:pt>
                <c:pt idx="1546">
                  <c:v>14514.04347826087</c:v>
                </c:pt>
                <c:pt idx="1547">
                  <c:v>14518.03804347826</c:v>
                </c:pt>
                <c:pt idx="1548">
                  <c:v>14518.440217391304</c:v>
                </c:pt>
                <c:pt idx="1549">
                  <c:v>14521.760869565218</c:v>
                </c:pt>
                <c:pt idx="1550">
                  <c:v>14527.71195652174</c:v>
                </c:pt>
                <c:pt idx="1551">
                  <c:v>14543.559782608696</c:v>
                </c:pt>
                <c:pt idx="1552">
                  <c:v>14535.907608695652</c:v>
                </c:pt>
                <c:pt idx="1553">
                  <c:v>14541.875</c:v>
                </c:pt>
                <c:pt idx="1554">
                  <c:v>14542.326086956522</c:v>
                </c:pt>
                <c:pt idx="1555">
                  <c:v>14540.16304347826</c:v>
                </c:pt>
                <c:pt idx="1556">
                  <c:v>14532.695652173914</c:v>
                </c:pt>
                <c:pt idx="1557">
                  <c:v>14536.266304347826</c:v>
                </c:pt>
                <c:pt idx="1558">
                  <c:v>14530.592391304348</c:v>
                </c:pt>
                <c:pt idx="1559">
                  <c:v>14524.701086956522</c:v>
                </c:pt>
                <c:pt idx="1560">
                  <c:v>14524.141304347826</c:v>
                </c:pt>
                <c:pt idx="1561">
                  <c:v>14524.54347826087</c:v>
                </c:pt>
                <c:pt idx="1562">
                  <c:v>14528.744565217392</c:v>
                </c:pt>
                <c:pt idx="1563">
                  <c:v>14521.472826086956</c:v>
                </c:pt>
                <c:pt idx="1564">
                  <c:v>14520.58152173913</c:v>
                </c:pt>
                <c:pt idx="1565">
                  <c:v>14513.896739130434</c:v>
                </c:pt>
                <c:pt idx="1566">
                  <c:v>14505.478260869566</c:v>
                </c:pt>
                <c:pt idx="1567">
                  <c:v>14490.771739130434</c:v>
                </c:pt>
                <c:pt idx="1568">
                  <c:v>14497.869565217392</c:v>
                </c:pt>
                <c:pt idx="1569">
                  <c:v>14511.565217391304</c:v>
                </c:pt>
                <c:pt idx="1570">
                  <c:v>14514.141304347826</c:v>
                </c:pt>
                <c:pt idx="1571">
                  <c:v>14515.619565217392</c:v>
                </c:pt>
                <c:pt idx="1572">
                  <c:v>14528.646739130434</c:v>
                </c:pt>
                <c:pt idx="1573">
                  <c:v>14533.021739130434</c:v>
                </c:pt>
                <c:pt idx="1574">
                  <c:v>14531.733695652174</c:v>
                </c:pt>
                <c:pt idx="1575">
                  <c:v>14533.891304347826</c:v>
                </c:pt>
                <c:pt idx="1576">
                  <c:v>14546.597826086956</c:v>
                </c:pt>
                <c:pt idx="1577">
                  <c:v>14544.701086956522</c:v>
                </c:pt>
                <c:pt idx="1578">
                  <c:v>14531.809782608696</c:v>
                </c:pt>
                <c:pt idx="1579">
                  <c:v>14522.532608695652</c:v>
                </c:pt>
                <c:pt idx="1580">
                  <c:v>14524.266304347826</c:v>
                </c:pt>
                <c:pt idx="1581">
                  <c:v>14521.298913043478</c:v>
                </c:pt>
                <c:pt idx="1582">
                  <c:v>14524.701086956522</c:v>
                </c:pt>
                <c:pt idx="1583">
                  <c:v>14533.853260869566</c:v>
                </c:pt>
                <c:pt idx="1584">
                  <c:v>14537.880434782608</c:v>
                </c:pt>
                <c:pt idx="1585">
                  <c:v>14542.228260869566</c:v>
                </c:pt>
                <c:pt idx="1586">
                  <c:v>14547.91304347826</c:v>
                </c:pt>
                <c:pt idx="1587">
                  <c:v>14544.521739130434</c:v>
                </c:pt>
                <c:pt idx="1588">
                  <c:v>14547.559782608696</c:v>
                </c:pt>
                <c:pt idx="1589">
                  <c:v>14544.494565217392</c:v>
                </c:pt>
                <c:pt idx="1590">
                  <c:v>14542.364130434782</c:v>
                </c:pt>
                <c:pt idx="1591">
                  <c:v>14538.619565217392</c:v>
                </c:pt>
                <c:pt idx="1592">
                  <c:v>14544.380434782608</c:v>
                </c:pt>
                <c:pt idx="1593">
                  <c:v>14538.228260869566</c:v>
                </c:pt>
                <c:pt idx="1594">
                  <c:v>14541.059782608696</c:v>
                </c:pt>
                <c:pt idx="1595">
                  <c:v>14534.45652173913</c:v>
                </c:pt>
                <c:pt idx="1596">
                  <c:v>14522.353260869566</c:v>
                </c:pt>
                <c:pt idx="1597">
                  <c:v>14518.684782608696</c:v>
                </c:pt>
                <c:pt idx="1598">
                  <c:v>14531.021739130434</c:v>
                </c:pt>
                <c:pt idx="1599">
                  <c:v>14525.989130434782</c:v>
                </c:pt>
                <c:pt idx="1600">
                  <c:v>14532.33695652174</c:v>
                </c:pt>
                <c:pt idx="1601">
                  <c:v>14559.739130434782</c:v>
                </c:pt>
                <c:pt idx="1602">
                  <c:v>14577.983695652174</c:v>
                </c:pt>
                <c:pt idx="1603">
                  <c:v>14588.201086956522</c:v>
                </c:pt>
                <c:pt idx="1604">
                  <c:v>14614.510869565218</c:v>
                </c:pt>
                <c:pt idx="1605">
                  <c:v>14631.423913043478</c:v>
                </c:pt>
                <c:pt idx="1606">
                  <c:v>14622.353260869566</c:v>
                </c:pt>
                <c:pt idx="1607">
                  <c:v>14610.717391304348</c:v>
                </c:pt>
                <c:pt idx="1608">
                  <c:v>14594.260869565218</c:v>
                </c:pt>
                <c:pt idx="1609">
                  <c:v>14572.16847826087</c:v>
                </c:pt>
                <c:pt idx="1610">
                  <c:v>14555.092391304348</c:v>
                </c:pt>
                <c:pt idx="1611">
                  <c:v>14541.940217391304</c:v>
                </c:pt>
                <c:pt idx="1612">
                  <c:v>14539.266304347826</c:v>
                </c:pt>
                <c:pt idx="1613">
                  <c:v>14540.717391304348</c:v>
                </c:pt>
                <c:pt idx="1614">
                  <c:v>14539.989130434782</c:v>
                </c:pt>
                <c:pt idx="1615">
                  <c:v>14539.630434782608</c:v>
                </c:pt>
                <c:pt idx="1616">
                  <c:v>14534.96195652174</c:v>
                </c:pt>
                <c:pt idx="1617">
                  <c:v>14532.358695652174</c:v>
                </c:pt>
                <c:pt idx="1618">
                  <c:v>14530.152173913044</c:v>
                </c:pt>
                <c:pt idx="1619">
                  <c:v>14524.445652173914</c:v>
                </c:pt>
                <c:pt idx="1620">
                  <c:v>14519.472826086956</c:v>
                </c:pt>
                <c:pt idx="1621">
                  <c:v>14518.097826086956</c:v>
                </c:pt>
                <c:pt idx="1622">
                  <c:v>14516.358695652174</c:v>
                </c:pt>
                <c:pt idx="1623">
                  <c:v>14511.5</c:v>
                </c:pt>
                <c:pt idx="1624">
                  <c:v>14514.608695652174</c:v>
                </c:pt>
                <c:pt idx="1625">
                  <c:v>14516.157608695652</c:v>
                </c:pt>
                <c:pt idx="1626">
                  <c:v>14525.195652173914</c:v>
                </c:pt>
                <c:pt idx="1627">
                  <c:v>14521.516304347826</c:v>
                </c:pt>
                <c:pt idx="1628">
                  <c:v>14537.576086956522</c:v>
                </c:pt>
                <c:pt idx="1629">
                  <c:v>14535.777173913044</c:v>
                </c:pt>
                <c:pt idx="1630">
                  <c:v>14532.179347826086</c:v>
                </c:pt>
                <c:pt idx="1631">
                  <c:v>14532.717391304348</c:v>
                </c:pt>
                <c:pt idx="1632">
                  <c:v>14529.434782608696</c:v>
                </c:pt>
                <c:pt idx="1633">
                  <c:v>14514.054347826086</c:v>
                </c:pt>
                <c:pt idx="1634">
                  <c:v>14516.472826086956</c:v>
                </c:pt>
                <c:pt idx="1635">
                  <c:v>14515.423913043478</c:v>
                </c:pt>
                <c:pt idx="1636">
                  <c:v>14516.445652173914</c:v>
                </c:pt>
                <c:pt idx="1637">
                  <c:v>14517.059782608696</c:v>
                </c:pt>
                <c:pt idx="1638">
                  <c:v>14520.065217391304</c:v>
                </c:pt>
                <c:pt idx="1639">
                  <c:v>14513.842391304348</c:v>
                </c:pt>
                <c:pt idx="1640">
                  <c:v>14523.184782608696</c:v>
                </c:pt>
                <c:pt idx="1641">
                  <c:v>14512.690217391304</c:v>
                </c:pt>
                <c:pt idx="1642">
                  <c:v>14519.08695652174</c:v>
                </c:pt>
                <c:pt idx="1643">
                  <c:v>14510.896739130434</c:v>
                </c:pt>
                <c:pt idx="1644">
                  <c:v>14508.771739130434</c:v>
                </c:pt>
                <c:pt idx="1645">
                  <c:v>14507.402173913044</c:v>
                </c:pt>
                <c:pt idx="1646">
                  <c:v>14514.641304347826</c:v>
                </c:pt>
                <c:pt idx="1647">
                  <c:v>14518.875</c:v>
                </c:pt>
                <c:pt idx="1648">
                  <c:v>14528.135869565218</c:v>
                </c:pt>
                <c:pt idx="1649">
                  <c:v>14533.54347826087</c:v>
                </c:pt>
                <c:pt idx="1650">
                  <c:v>14533.608695652174</c:v>
                </c:pt>
                <c:pt idx="1651">
                  <c:v>14529.440217391304</c:v>
                </c:pt>
                <c:pt idx="1652">
                  <c:v>14522.79347826087</c:v>
                </c:pt>
                <c:pt idx="1653">
                  <c:v>14512.277173913044</c:v>
                </c:pt>
                <c:pt idx="1654">
                  <c:v>14510.434782608696</c:v>
                </c:pt>
                <c:pt idx="1655">
                  <c:v>14509.576086956522</c:v>
                </c:pt>
                <c:pt idx="1656">
                  <c:v>14510.342391304348</c:v>
                </c:pt>
                <c:pt idx="1657">
                  <c:v>14509.440217391304</c:v>
                </c:pt>
                <c:pt idx="1658">
                  <c:v>14517.298913043478</c:v>
                </c:pt>
                <c:pt idx="1659">
                  <c:v>14506.135869565218</c:v>
                </c:pt>
                <c:pt idx="1660">
                  <c:v>14491.08695652174</c:v>
                </c:pt>
                <c:pt idx="1661">
                  <c:v>14481.059782608696</c:v>
                </c:pt>
                <c:pt idx="1662">
                  <c:v>14474.03804347826</c:v>
                </c:pt>
                <c:pt idx="1663">
                  <c:v>14468.244565217392</c:v>
                </c:pt>
                <c:pt idx="1664">
                  <c:v>14479.391304347826</c:v>
                </c:pt>
                <c:pt idx="1665">
                  <c:v>14505.125</c:v>
                </c:pt>
                <c:pt idx="1666">
                  <c:v>14519.755434782608</c:v>
                </c:pt>
                <c:pt idx="1667">
                  <c:v>14526.896739130434</c:v>
                </c:pt>
                <c:pt idx="1668">
                  <c:v>14526.282608695652</c:v>
                </c:pt>
                <c:pt idx="1669">
                  <c:v>14529.41304347826</c:v>
                </c:pt>
                <c:pt idx="1670">
                  <c:v>14517.108695652174</c:v>
                </c:pt>
                <c:pt idx="1671">
                  <c:v>14520.83695652174</c:v>
                </c:pt>
                <c:pt idx="1672">
                  <c:v>14514.79347826087</c:v>
                </c:pt>
                <c:pt idx="1673">
                  <c:v>14512.891304347826</c:v>
                </c:pt>
                <c:pt idx="1674">
                  <c:v>14509.847826086956</c:v>
                </c:pt>
                <c:pt idx="1675">
                  <c:v>14507.510869565218</c:v>
                </c:pt>
                <c:pt idx="1676">
                  <c:v>14502.092391304348</c:v>
                </c:pt>
                <c:pt idx="1677">
                  <c:v>14502.282608695652</c:v>
                </c:pt>
                <c:pt idx="1678">
                  <c:v>14501.635869565218</c:v>
                </c:pt>
                <c:pt idx="1679">
                  <c:v>14497.048913043478</c:v>
                </c:pt>
                <c:pt idx="1680">
                  <c:v>14488.902173913044</c:v>
                </c:pt>
                <c:pt idx="1681">
                  <c:v>14488.184782608696</c:v>
                </c:pt>
                <c:pt idx="1682">
                  <c:v>14491.78804347826</c:v>
                </c:pt>
                <c:pt idx="1683">
                  <c:v>14496.95652173913</c:v>
                </c:pt>
                <c:pt idx="1684">
                  <c:v>14503.244565217392</c:v>
                </c:pt>
                <c:pt idx="1685">
                  <c:v>14507.28804347826</c:v>
                </c:pt>
                <c:pt idx="1686">
                  <c:v>14506.472826086956</c:v>
                </c:pt>
                <c:pt idx="1687">
                  <c:v>14508.065217391304</c:v>
                </c:pt>
                <c:pt idx="1688">
                  <c:v>14508.45652173913</c:v>
                </c:pt>
                <c:pt idx="1689">
                  <c:v>14507.78804347826</c:v>
                </c:pt>
                <c:pt idx="1690">
                  <c:v>14512.16847826087</c:v>
                </c:pt>
                <c:pt idx="1691">
                  <c:v>14506.048913043478</c:v>
                </c:pt>
                <c:pt idx="1692">
                  <c:v>14502.429347826086</c:v>
                </c:pt>
                <c:pt idx="1693">
                  <c:v>14492.576086956522</c:v>
                </c:pt>
                <c:pt idx="1694">
                  <c:v>14488.255434782608</c:v>
                </c:pt>
                <c:pt idx="1695">
                  <c:v>14493.907608695652</c:v>
                </c:pt>
                <c:pt idx="1696">
                  <c:v>14510.380434782608</c:v>
                </c:pt>
                <c:pt idx="1697">
                  <c:v>14507.798913043478</c:v>
                </c:pt>
                <c:pt idx="1698">
                  <c:v>14509.472826086956</c:v>
                </c:pt>
                <c:pt idx="1699">
                  <c:v>14506.91847826087</c:v>
                </c:pt>
                <c:pt idx="1700">
                  <c:v>14499.152173913044</c:v>
                </c:pt>
                <c:pt idx="1701">
                  <c:v>14476.092391304348</c:v>
                </c:pt>
                <c:pt idx="1702">
                  <c:v>14469.173913043478</c:v>
                </c:pt>
                <c:pt idx="1703">
                  <c:v>14472.53804347826</c:v>
                </c:pt>
                <c:pt idx="1704">
                  <c:v>14472.41304347826</c:v>
                </c:pt>
                <c:pt idx="1705">
                  <c:v>14479.58695652174</c:v>
                </c:pt>
                <c:pt idx="1706">
                  <c:v>14489.554347826086</c:v>
                </c:pt>
                <c:pt idx="1707">
                  <c:v>14488.114130434782</c:v>
                </c:pt>
                <c:pt idx="1708">
                  <c:v>14479.423913043478</c:v>
                </c:pt>
                <c:pt idx="1709">
                  <c:v>14477.320652173914</c:v>
                </c:pt>
                <c:pt idx="1710">
                  <c:v>14476.91847826087</c:v>
                </c:pt>
                <c:pt idx="1711">
                  <c:v>14475.733695652174</c:v>
                </c:pt>
                <c:pt idx="1712">
                  <c:v>14484.228260869566</c:v>
                </c:pt>
                <c:pt idx="1713">
                  <c:v>14491.722826086956</c:v>
                </c:pt>
                <c:pt idx="1714">
                  <c:v>14492.71195652174</c:v>
                </c:pt>
                <c:pt idx="1715">
                  <c:v>14491.28804347826</c:v>
                </c:pt>
                <c:pt idx="1716">
                  <c:v>14499.603260869566</c:v>
                </c:pt>
                <c:pt idx="1717">
                  <c:v>14499.608695652174</c:v>
                </c:pt>
                <c:pt idx="1718">
                  <c:v>14498.728260869566</c:v>
                </c:pt>
                <c:pt idx="1719">
                  <c:v>14498.994565217392</c:v>
                </c:pt>
                <c:pt idx="1720">
                  <c:v>14501.5</c:v>
                </c:pt>
                <c:pt idx="1721">
                  <c:v>14489.896739130434</c:v>
                </c:pt>
                <c:pt idx="1722">
                  <c:v>14487.255434782608</c:v>
                </c:pt>
                <c:pt idx="1723">
                  <c:v>14483.03804347826</c:v>
                </c:pt>
                <c:pt idx="1724">
                  <c:v>14493.152173913044</c:v>
                </c:pt>
                <c:pt idx="1725">
                  <c:v>14495.407608695652</c:v>
                </c:pt>
                <c:pt idx="1726">
                  <c:v>14501.282608695652</c:v>
                </c:pt>
                <c:pt idx="1727">
                  <c:v>14504.78804347826</c:v>
                </c:pt>
                <c:pt idx="1728">
                  <c:v>14519.135869565218</c:v>
                </c:pt>
                <c:pt idx="1729">
                  <c:v>14515.79347826087</c:v>
                </c:pt>
                <c:pt idx="1730">
                  <c:v>14514.032608695652</c:v>
                </c:pt>
                <c:pt idx="1731">
                  <c:v>14523.83152173913</c:v>
                </c:pt>
                <c:pt idx="1732">
                  <c:v>14518.929347826086</c:v>
                </c:pt>
                <c:pt idx="1733">
                  <c:v>14509.326086956522</c:v>
                </c:pt>
                <c:pt idx="1734">
                  <c:v>14506.320652173914</c:v>
                </c:pt>
                <c:pt idx="1735">
                  <c:v>14502.75</c:v>
                </c:pt>
                <c:pt idx="1736">
                  <c:v>14495.869565217392</c:v>
                </c:pt>
                <c:pt idx="1737">
                  <c:v>14494.739130434782</c:v>
                </c:pt>
                <c:pt idx="1738">
                  <c:v>14490.532608695652</c:v>
                </c:pt>
                <c:pt idx="1739">
                  <c:v>14487.83695652174</c:v>
                </c:pt>
                <c:pt idx="1740">
                  <c:v>14484.342391304348</c:v>
                </c:pt>
                <c:pt idx="1741">
                  <c:v>14487.380434782608</c:v>
                </c:pt>
                <c:pt idx="1742">
                  <c:v>14481.103260869566</c:v>
                </c:pt>
                <c:pt idx="1743">
                  <c:v>14480.527173913044</c:v>
                </c:pt>
                <c:pt idx="1744">
                  <c:v>14480.152173913044</c:v>
                </c:pt>
                <c:pt idx="1745">
                  <c:v>14483.08152173913</c:v>
                </c:pt>
                <c:pt idx="1746">
                  <c:v>14475.201086956522</c:v>
                </c:pt>
                <c:pt idx="1747">
                  <c:v>14481.83152173913</c:v>
                </c:pt>
                <c:pt idx="1748">
                  <c:v>14484.608695652174</c:v>
                </c:pt>
                <c:pt idx="1749">
                  <c:v>14479.83695652174</c:v>
                </c:pt>
                <c:pt idx="1750">
                  <c:v>14471.907608695652</c:v>
                </c:pt>
                <c:pt idx="1751">
                  <c:v>14477.804347826086</c:v>
                </c:pt>
                <c:pt idx="1752">
                  <c:v>14481.347826086956</c:v>
                </c:pt>
                <c:pt idx="1753">
                  <c:v>14475.847826086956</c:v>
                </c:pt>
                <c:pt idx="1754">
                  <c:v>14473.989130434782</c:v>
                </c:pt>
                <c:pt idx="1755">
                  <c:v>14482.494565217392</c:v>
                </c:pt>
                <c:pt idx="1756">
                  <c:v>14480.005434782608</c:v>
                </c:pt>
                <c:pt idx="1757">
                  <c:v>14481.41847826087</c:v>
                </c:pt>
                <c:pt idx="1758">
                  <c:v>14487.315217391304</c:v>
                </c:pt>
                <c:pt idx="1759">
                  <c:v>14487.880434782608</c:v>
                </c:pt>
                <c:pt idx="1760">
                  <c:v>14484.309782608696</c:v>
                </c:pt>
                <c:pt idx="1761">
                  <c:v>14492.298913043478</c:v>
                </c:pt>
                <c:pt idx="1762">
                  <c:v>14489.66847826087</c:v>
                </c:pt>
                <c:pt idx="1763">
                  <c:v>14483.58695652174</c:v>
                </c:pt>
                <c:pt idx="1764">
                  <c:v>14483.717391304348</c:v>
                </c:pt>
                <c:pt idx="1765">
                  <c:v>14488.516304347826</c:v>
                </c:pt>
                <c:pt idx="1766">
                  <c:v>14494.78804347826</c:v>
                </c:pt>
                <c:pt idx="1767">
                  <c:v>14504.733695652174</c:v>
                </c:pt>
                <c:pt idx="1768">
                  <c:v>14502.114130434782</c:v>
                </c:pt>
                <c:pt idx="1769">
                  <c:v>14497.755434782608</c:v>
                </c:pt>
                <c:pt idx="1770">
                  <c:v>14495.342391304348</c:v>
                </c:pt>
                <c:pt idx="1771">
                  <c:v>14477.08152173913</c:v>
                </c:pt>
                <c:pt idx="1772">
                  <c:v>14464.141304347826</c:v>
                </c:pt>
                <c:pt idx="1773">
                  <c:v>14475.054347826086</c:v>
                </c:pt>
                <c:pt idx="1774">
                  <c:v>14474.91304347826</c:v>
                </c:pt>
                <c:pt idx="1775">
                  <c:v>14472.28804347826</c:v>
                </c:pt>
                <c:pt idx="1776">
                  <c:v>14470.983695652174</c:v>
                </c:pt>
                <c:pt idx="1777">
                  <c:v>14480.83695652174</c:v>
                </c:pt>
                <c:pt idx="1778">
                  <c:v>14480.934782608696</c:v>
                </c:pt>
                <c:pt idx="1779">
                  <c:v>14474.04347826087</c:v>
                </c:pt>
                <c:pt idx="1780">
                  <c:v>14472.826086956522</c:v>
                </c:pt>
                <c:pt idx="1781">
                  <c:v>14470.021739130434</c:v>
                </c:pt>
                <c:pt idx="1782">
                  <c:v>14459.135869565218</c:v>
                </c:pt>
                <c:pt idx="1783">
                  <c:v>14449.255434782608</c:v>
                </c:pt>
                <c:pt idx="1784">
                  <c:v>14457.66304347826</c:v>
                </c:pt>
                <c:pt idx="1785">
                  <c:v>14467.608695652174</c:v>
                </c:pt>
                <c:pt idx="1786">
                  <c:v>14461.652173913044</c:v>
                </c:pt>
                <c:pt idx="1787">
                  <c:v>14460.440217391304</c:v>
                </c:pt>
                <c:pt idx="1788">
                  <c:v>14454.592391304348</c:v>
                </c:pt>
                <c:pt idx="1789">
                  <c:v>14451.896739130434</c:v>
                </c:pt>
                <c:pt idx="1790">
                  <c:v>14441.66847826087</c:v>
                </c:pt>
                <c:pt idx="1791">
                  <c:v>14447.95652173913</c:v>
                </c:pt>
                <c:pt idx="1792">
                  <c:v>14448.070652173914</c:v>
                </c:pt>
                <c:pt idx="1793">
                  <c:v>14450.717391304348</c:v>
                </c:pt>
                <c:pt idx="1794">
                  <c:v>14432.673913043478</c:v>
                </c:pt>
                <c:pt idx="1795">
                  <c:v>14437.228260869566</c:v>
                </c:pt>
                <c:pt idx="1796">
                  <c:v>14435.760869565218</c:v>
                </c:pt>
                <c:pt idx="1797">
                  <c:v>14431.885869565218</c:v>
                </c:pt>
                <c:pt idx="1798">
                  <c:v>14434.184782608696</c:v>
                </c:pt>
                <c:pt idx="1799">
                  <c:v>14436.989130434782</c:v>
                </c:pt>
                <c:pt idx="1800">
                  <c:v>14431.239130434782</c:v>
                </c:pt>
                <c:pt idx="1801">
                  <c:v>14427.864130434782</c:v>
                </c:pt>
                <c:pt idx="1802">
                  <c:v>14431.016304347826</c:v>
                </c:pt>
                <c:pt idx="1803">
                  <c:v>14418.532608695652</c:v>
                </c:pt>
                <c:pt idx="1804">
                  <c:v>14432.695652173914</c:v>
                </c:pt>
                <c:pt idx="1805">
                  <c:v>14445.66304347826</c:v>
                </c:pt>
                <c:pt idx="1806">
                  <c:v>14453.065217391304</c:v>
                </c:pt>
                <c:pt idx="1807">
                  <c:v>14459.907608695652</c:v>
                </c:pt>
                <c:pt idx="1808">
                  <c:v>14478.66304347826</c:v>
                </c:pt>
                <c:pt idx="1809">
                  <c:v>14474.630434782608</c:v>
                </c:pt>
                <c:pt idx="1810">
                  <c:v>14462.28804347826</c:v>
                </c:pt>
                <c:pt idx="1811">
                  <c:v>14459.983695652174</c:v>
                </c:pt>
                <c:pt idx="1812">
                  <c:v>14458.266304347826</c:v>
                </c:pt>
                <c:pt idx="1813">
                  <c:v>14451.092391304348</c:v>
                </c:pt>
                <c:pt idx="1814">
                  <c:v>14448.820652173914</c:v>
                </c:pt>
                <c:pt idx="1815">
                  <c:v>14467.864130434782</c:v>
                </c:pt>
                <c:pt idx="1816">
                  <c:v>14458.179347826086</c:v>
                </c:pt>
                <c:pt idx="1817">
                  <c:v>14461.940217391304</c:v>
                </c:pt>
                <c:pt idx="1818">
                  <c:v>14460.75</c:v>
                </c:pt>
                <c:pt idx="1819">
                  <c:v>14465.95652173913</c:v>
                </c:pt>
                <c:pt idx="1820">
                  <c:v>14457.940217391304</c:v>
                </c:pt>
                <c:pt idx="1821">
                  <c:v>14468.070652173914</c:v>
                </c:pt>
                <c:pt idx="1822">
                  <c:v>14472.625</c:v>
                </c:pt>
                <c:pt idx="1823">
                  <c:v>14484.125</c:v>
                </c:pt>
                <c:pt idx="1824">
                  <c:v>14482.744565217392</c:v>
                </c:pt>
                <c:pt idx="1825">
                  <c:v>14492.08152173913</c:v>
                </c:pt>
                <c:pt idx="1826">
                  <c:v>14493.592391304348</c:v>
                </c:pt>
                <c:pt idx="1827">
                  <c:v>14496.891304347826</c:v>
                </c:pt>
                <c:pt idx="1828">
                  <c:v>14495.402173913044</c:v>
                </c:pt>
                <c:pt idx="1829">
                  <c:v>14488.657608695652</c:v>
                </c:pt>
                <c:pt idx="1830">
                  <c:v>14491.445652173914</c:v>
                </c:pt>
                <c:pt idx="1831">
                  <c:v>14496.652173913044</c:v>
                </c:pt>
                <c:pt idx="1832">
                  <c:v>14486.891304347826</c:v>
                </c:pt>
                <c:pt idx="1833">
                  <c:v>14481.847826086956</c:v>
                </c:pt>
                <c:pt idx="1834">
                  <c:v>14482.048913043478</c:v>
                </c:pt>
                <c:pt idx="1835">
                  <c:v>14473.722826086956</c:v>
                </c:pt>
                <c:pt idx="1836">
                  <c:v>14467.91847826087</c:v>
                </c:pt>
                <c:pt idx="1837">
                  <c:v>14472.173913043478</c:v>
                </c:pt>
                <c:pt idx="1838">
                  <c:v>14466.396739130434</c:v>
                </c:pt>
                <c:pt idx="1839">
                  <c:v>14464.076086956522</c:v>
                </c:pt>
                <c:pt idx="1840">
                  <c:v>14469.880434782608</c:v>
                </c:pt>
                <c:pt idx="1841">
                  <c:v>14471.228260869566</c:v>
                </c:pt>
                <c:pt idx="1842">
                  <c:v>14470.173913043478</c:v>
                </c:pt>
                <c:pt idx="1843">
                  <c:v>14476.157608695652</c:v>
                </c:pt>
                <c:pt idx="1844">
                  <c:v>14480.108695652174</c:v>
                </c:pt>
                <c:pt idx="1845">
                  <c:v>14477.66304347826</c:v>
                </c:pt>
                <c:pt idx="1846">
                  <c:v>14486.554347826086</c:v>
                </c:pt>
                <c:pt idx="1847">
                  <c:v>14485.994565217392</c:v>
                </c:pt>
                <c:pt idx="1848">
                  <c:v>14483.28804347826</c:v>
                </c:pt>
                <c:pt idx="1849">
                  <c:v>14480.304347826086</c:v>
                </c:pt>
                <c:pt idx="1850">
                  <c:v>14476.005434782608</c:v>
                </c:pt>
                <c:pt idx="1851">
                  <c:v>14473.739130434782</c:v>
                </c:pt>
                <c:pt idx="1852">
                  <c:v>14475.510869565218</c:v>
                </c:pt>
                <c:pt idx="1853">
                  <c:v>14475.097826086956</c:v>
                </c:pt>
                <c:pt idx="1854">
                  <c:v>14480.28804347826</c:v>
                </c:pt>
                <c:pt idx="1855">
                  <c:v>14472.972826086956</c:v>
                </c:pt>
                <c:pt idx="1856">
                  <c:v>14466.945652173914</c:v>
                </c:pt>
                <c:pt idx="1857">
                  <c:v>14464.902173913044</c:v>
                </c:pt>
                <c:pt idx="1858">
                  <c:v>14466.641304347826</c:v>
                </c:pt>
                <c:pt idx="1859">
                  <c:v>14460.445652173914</c:v>
                </c:pt>
                <c:pt idx="1860">
                  <c:v>14456.494565217392</c:v>
                </c:pt>
                <c:pt idx="1861">
                  <c:v>14463.28804347826</c:v>
                </c:pt>
                <c:pt idx="1862">
                  <c:v>14462.135869565218</c:v>
                </c:pt>
                <c:pt idx="1863">
                  <c:v>14463.103260869566</c:v>
                </c:pt>
                <c:pt idx="1864">
                  <c:v>14469.826086956522</c:v>
                </c:pt>
                <c:pt idx="1865">
                  <c:v>14480.032608695652</c:v>
                </c:pt>
                <c:pt idx="1866">
                  <c:v>14471.423913043478</c:v>
                </c:pt>
                <c:pt idx="1867">
                  <c:v>14476.239130434782</c:v>
                </c:pt>
                <c:pt idx="1868">
                  <c:v>14477.28804347826</c:v>
                </c:pt>
                <c:pt idx="1869">
                  <c:v>14470.380434782608</c:v>
                </c:pt>
                <c:pt idx="1870">
                  <c:v>14467.592391304348</c:v>
                </c:pt>
                <c:pt idx="1871">
                  <c:v>14460.092391304348</c:v>
                </c:pt>
                <c:pt idx="1872">
                  <c:v>14462.885869565218</c:v>
                </c:pt>
                <c:pt idx="1873">
                  <c:v>14454.994565217392</c:v>
                </c:pt>
                <c:pt idx="1874">
                  <c:v>14451.157608695652</c:v>
                </c:pt>
                <c:pt idx="1875">
                  <c:v>14439.130434782608</c:v>
                </c:pt>
                <c:pt idx="1876">
                  <c:v>14440.04347826087</c:v>
                </c:pt>
                <c:pt idx="1877">
                  <c:v>14432.91304347826</c:v>
                </c:pt>
                <c:pt idx="1878">
                  <c:v>14429.467391304348</c:v>
                </c:pt>
                <c:pt idx="1879">
                  <c:v>14422.652173913044</c:v>
                </c:pt>
                <c:pt idx="1880">
                  <c:v>14436.842391304348</c:v>
                </c:pt>
                <c:pt idx="1881">
                  <c:v>14438.271739130434</c:v>
                </c:pt>
                <c:pt idx="1882">
                  <c:v>14438.603260869566</c:v>
                </c:pt>
                <c:pt idx="1883">
                  <c:v>14446.489130434782</c:v>
                </c:pt>
                <c:pt idx="1884">
                  <c:v>14451.135869565218</c:v>
                </c:pt>
                <c:pt idx="1885">
                  <c:v>14443.864130434782</c:v>
                </c:pt>
                <c:pt idx="1886">
                  <c:v>14438.103260869566</c:v>
                </c:pt>
                <c:pt idx="1887">
                  <c:v>14442.630434782608</c:v>
                </c:pt>
                <c:pt idx="1888">
                  <c:v>14435.983695652174</c:v>
                </c:pt>
                <c:pt idx="1889">
                  <c:v>14429.271739130434</c:v>
                </c:pt>
                <c:pt idx="1890">
                  <c:v>14423.646739130434</c:v>
                </c:pt>
                <c:pt idx="1891">
                  <c:v>14423.092391304348</c:v>
                </c:pt>
                <c:pt idx="1892">
                  <c:v>14422.21195652174</c:v>
                </c:pt>
                <c:pt idx="1893">
                  <c:v>14416.91847826087</c:v>
                </c:pt>
                <c:pt idx="1894">
                  <c:v>14417.125</c:v>
                </c:pt>
                <c:pt idx="1895">
                  <c:v>14417.70652173913</c:v>
                </c:pt>
                <c:pt idx="1896">
                  <c:v>14412.91304347826</c:v>
                </c:pt>
                <c:pt idx="1897">
                  <c:v>14412.576086956522</c:v>
                </c:pt>
                <c:pt idx="1898">
                  <c:v>14413.777173913044</c:v>
                </c:pt>
                <c:pt idx="1899">
                  <c:v>14412.228260869566</c:v>
                </c:pt>
                <c:pt idx="1900">
                  <c:v>14413.266304347826</c:v>
                </c:pt>
                <c:pt idx="1901">
                  <c:v>14421.967391304348</c:v>
                </c:pt>
                <c:pt idx="1902">
                  <c:v>14426.396739130434</c:v>
                </c:pt>
                <c:pt idx="1903">
                  <c:v>14419.190217391304</c:v>
                </c:pt>
                <c:pt idx="1904">
                  <c:v>14431.483695652174</c:v>
                </c:pt>
                <c:pt idx="1905">
                  <c:v>14424.347826086956</c:v>
                </c:pt>
                <c:pt idx="1906">
                  <c:v>14431.391304347826</c:v>
                </c:pt>
                <c:pt idx="1907">
                  <c:v>14432.201086956522</c:v>
                </c:pt>
                <c:pt idx="1908">
                  <c:v>14442.630434782608</c:v>
                </c:pt>
                <c:pt idx="1909">
                  <c:v>14430.233695652174</c:v>
                </c:pt>
                <c:pt idx="1910">
                  <c:v>14425.326086956522</c:v>
                </c:pt>
                <c:pt idx="1911">
                  <c:v>14415.190217391304</c:v>
                </c:pt>
                <c:pt idx="1912">
                  <c:v>14408.217391304348</c:v>
                </c:pt>
                <c:pt idx="1913">
                  <c:v>14407.657608695652</c:v>
                </c:pt>
                <c:pt idx="1914">
                  <c:v>14415.510869565218</c:v>
                </c:pt>
                <c:pt idx="1915">
                  <c:v>14418.679347826086</c:v>
                </c:pt>
                <c:pt idx="1916">
                  <c:v>14413.364130434782</c:v>
                </c:pt>
                <c:pt idx="1917">
                  <c:v>14409.5</c:v>
                </c:pt>
                <c:pt idx="1918">
                  <c:v>14414.396739130434</c:v>
                </c:pt>
                <c:pt idx="1919">
                  <c:v>14410.45652173913</c:v>
                </c:pt>
                <c:pt idx="1920">
                  <c:v>14415.092391304348</c:v>
                </c:pt>
                <c:pt idx="1921">
                  <c:v>14413.614130434782</c:v>
                </c:pt>
                <c:pt idx="1922">
                  <c:v>14416.375</c:v>
                </c:pt>
                <c:pt idx="1923">
                  <c:v>14412.391304347826</c:v>
                </c:pt>
                <c:pt idx="1924">
                  <c:v>14414.516304347826</c:v>
                </c:pt>
                <c:pt idx="1925">
                  <c:v>14407.46195652174</c:v>
                </c:pt>
                <c:pt idx="1926">
                  <c:v>14410.701086956522</c:v>
                </c:pt>
                <c:pt idx="1927">
                  <c:v>14409.5</c:v>
                </c:pt>
                <c:pt idx="1928">
                  <c:v>14400.95652173913</c:v>
                </c:pt>
                <c:pt idx="1929">
                  <c:v>14405.603260869566</c:v>
                </c:pt>
                <c:pt idx="1930">
                  <c:v>14408.771739130434</c:v>
                </c:pt>
                <c:pt idx="1931">
                  <c:v>14410.179347826086</c:v>
                </c:pt>
                <c:pt idx="1932">
                  <c:v>14405.929347826086</c:v>
                </c:pt>
                <c:pt idx="1933">
                  <c:v>14417.320652173914</c:v>
                </c:pt>
                <c:pt idx="1934">
                  <c:v>14403.152173913044</c:v>
                </c:pt>
                <c:pt idx="1935">
                  <c:v>14399.282608695652</c:v>
                </c:pt>
                <c:pt idx="1936">
                  <c:v>14389.701086956522</c:v>
                </c:pt>
                <c:pt idx="1937">
                  <c:v>14397.79347826087</c:v>
                </c:pt>
                <c:pt idx="1938">
                  <c:v>14397.25</c:v>
                </c:pt>
                <c:pt idx="1939">
                  <c:v>14394.434782608696</c:v>
                </c:pt>
                <c:pt idx="1940">
                  <c:v>14405.66847826087</c:v>
                </c:pt>
                <c:pt idx="1941">
                  <c:v>14409.820652173914</c:v>
                </c:pt>
                <c:pt idx="1942">
                  <c:v>14413.032608695652</c:v>
                </c:pt>
                <c:pt idx="1943">
                  <c:v>14416.929347826086</c:v>
                </c:pt>
                <c:pt idx="1944">
                  <c:v>14425.070652173914</c:v>
                </c:pt>
                <c:pt idx="1945">
                  <c:v>14408.402173913044</c:v>
                </c:pt>
                <c:pt idx="1946">
                  <c:v>14408.722826086956</c:v>
                </c:pt>
                <c:pt idx="1947">
                  <c:v>14403.608695652174</c:v>
                </c:pt>
                <c:pt idx="1948">
                  <c:v>14395.58152173913</c:v>
                </c:pt>
                <c:pt idx="1949">
                  <c:v>14397.467391304348</c:v>
                </c:pt>
                <c:pt idx="1950">
                  <c:v>14402.141304347826</c:v>
                </c:pt>
                <c:pt idx="1951">
                  <c:v>14410.141304347826</c:v>
                </c:pt>
                <c:pt idx="1952">
                  <c:v>14405.483695652174</c:v>
                </c:pt>
                <c:pt idx="1953">
                  <c:v>14402.83152173913</c:v>
                </c:pt>
                <c:pt idx="1954">
                  <c:v>14392.423913043478</c:v>
                </c:pt>
                <c:pt idx="1955">
                  <c:v>14382.059782608696</c:v>
                </c:pt>
                <c:pt idx="1956">
                  <c:v>14372.46195652174</c:v>
                </c:pt>
                <c:pt idx="1957">
                  <c:v>14368.885869565218</c:v>
                </c:pt>
                <c:pt idx="1958">
                  <c:v>14364.451086956522</c:v>
                </c:pt>
                <c:pt idx="1959">
                  <c:v>14352.135869565218</c:v>
                </c:pt>
                <c:pt idx="1960">
                  <c:v>14356.152173913044</c:v>
                </c:pt>
                <c:pt idx="1961">
                  <c:v>14359.04347826087</c:v>
                </c:pt>
                <c:pt idx="1962">
                  <c:v>14357.396739130434</c:v>
                </c:pt>
                <c:pt idx="1963">
                  <c:v>14363.934782608696</c:v>
                </c:pt>
                <c:pt idx="1964">
                  <c:v>14372.891304347826</c:v>
                </c:pt>
                <c:pt idx="1965">
                  <c:v>14366.402173913044</c:v>
                </c:pt>
                <c:pt idx="1966">
                  <c:v>14362.114130434782</c:v>
                </c:pt>
                <c:pt idx="1967">
                  <c:v>14358.423913043478</c:v>
                </c:pt>
                <c:pt idx="1968">
                  <c:v>14346.434782608696</c:v>
                </c:pt>
                <c:pt idx="1969">
                  <c:v>14345.380434782608</c:v>
                </c:pt>
                <c:pt idx="1970">
                  <c:v>14349.445652173914</c:v>
                </c:pt>
                <c:pt idx="1971">
                  <c:v>14354.070652173914</c:v>
                </c:pt>
                <c:pt idx="1972">
                  <c:v>14357.853260869566</c:v>
                </c:pt>
                <c:pt idx="1973">
                  <c:v>14367.309782608696</c:v>
                </c:pt>
                <c:pt idx="1974">
                  <c:v>14374.777173913044</c:v>
                </c:pt>
                <c:pt idx="1975">
                  <c:v>14384.33695652174</c:v>
                </c:pt>
                <c:pt idx="1976">
                  <c:v>14380.592391304348</c:v>
                </c:pt>
                <c:pt idx="1977">
                  <c:v>14384.21195652174</c:v>
                </c:pt>
                <c:pt idx="1978">
                  <c:v>14378.853260869566</c:v>
                </c:pt>
                <c:pt idx="1979">
                  <c:v>14384.771739130434</c:v>
                </c:pt>
                <c:pt idx="1980">
                  <c:v>14372.173913043478</c:v>
                </c:pt>
                <c:pt idx="1981">
                  <c:v>14378.657608695652</c:v>
                </c:pt>
                <c:pt idx="1982">
                  <c:v>14371.228260869566</c:v>
                </c:pt>
                <c:pt idx="1983">
                  <c:v>14361.989130434782</c:v>
                </c:pt>
                <c:pt idx="1984">
                  <c:v>14349.896739130434</c:v>
                </c:pt>
                <c:pt idx="1985">
                  <c:v>14355.66847826087</c:v>
                </c:pt>
                <c:pt idx="1986">
                  <c:v>14350.380434782608</c:v>
                </c:pt>
                <c:pt idx="1987">
                  <c:v>14345.369565217392</c:v>
                </c:pt>
                <c:pt idx="1988">
                  <c:v>14347.342391304348</c:v>
                </c:pt>
                <c:pt idx="1989">
                  <c:v>14343.847826086956</c:v>
                </c:pt>
                <c:pt idx="1990">
                  <c:v>14345.91847826087</c:v>
                </c:pt>
                <c:pt idx="1991">
                  <c:v>14356.934782608696</c:v>
                </c:pt>
                <c:pt idx="1992">
                  <c:v>14364.592391304348</c:v>
                </c:pt>
                <c:pt idx="1993">
                  <c:v>14369.41847826087</c:v>
                </c:pt>
                <c:pt idx="1994">
                  <c:v>14368.41847826087</c:v>
                </c:pt>
                <c:pt idx="1995">
                  <c:v>14364.190217391304</c:v>
                </c:pt>
                <c:pt idx="1996">
                  <c:v>14352.679347826086</c:v>
                </c:pt>
                <c:pt idx="1997">
                  <c:v>14358.445652173914</c:v>
                </c:pt>
                <c:pt idx="1998">
                  <c:v>14369.298913043478</c:v>
                </c:pt>
                <c:pt idx="1999">
                  <c:v>14386.739130434782</c:v>
                </c:pt>
                <c:pt idx="2000">
                  <c:v>14382.179347826086</c:v>
                </c:pt>
                <c:pt idx="2001">
                  <c:v>14383.021739130434</c:v>
                </c:pt>
                <c:pt idx="2002">
                  <c:v>14378.744565217392</c:v>
                </c:pt>
                <c:pt idx="2003">
                  <c:v>14377.717391304348</c:v>
                </c:pt>
                <c:pt idx="2004">
                  <c:v>14373.402173913044</c:v>
                </c:pt>
                <c:pt idx="2005">
                  <c:v>14383.016304347826</c:v>
                </c:pt>
                <c:pt idx="2006">
                  <c:v>14382.891304347826</c:v>
                </c:pt>
                <c:pt idx="2007">
                  <c:v>14376.733695652174</c:v>
                </c:pt>
                <c:pt idx="2008">
                  <c:v>14379.739130434782</c:v>
                </c:pt>
                <c:pt idx="2009">
                  <c:v>14371.777173913044</c:v>
                </c:pt>
                <c:pt idx="2010">
                  <c:v>14367.875</c:v>
                </c:pt>
                <c:pt idx="2011">
                  <c:v>14374.972826086956</c:v>
                </c:pt>
                <c:pt idx="2012">
                  <c:v>14376.597826086956</c:v>
                </c:pt>
                <c:pt idx="2013">
                  <c:v>14371.16304347826</c:v>
                </c:pt>
                <c:pt idx="2014">
                  <c:v>14387.684782608696</c:v>
                </c:pt>
                <c:pt idx="2015">
                  <c:v>14393.91847826087</c:v>
                </c:pt>
                <c:pt idx="2016">
                  <c:v>14395.358695652174</c:v>
                </c:pt>
                <c:pt idx="2017">
                  <c:v>14406.657608695652</c:v>
                </c:pt>
                <c:pt idx="2018">
                  <c:v>14403.630434782608</c:v>
                </c:pt>
                <c:pt idx="2019">
                  <c:v>14394.83695652174</c:v>
                </c:pt>
                <c:pt idx="2020">
                  <c:v>14379.83152173913</c:v>
                </c:pt>
                <c:pt idx="2021">
                  <c:v>14374.70652173913</c:v>
                </c:pt>
                <c:pt idx="2022">
                  <c:v>14372.907608695652</c:v>
                </c:pt>
                <c:pt idx="2023">
                  <c:v>14373.434782608696</c:v>
                </c:pt>
                <c:pt idx="2024">
                  <c:v>14373.815217391304</c:v>
                </c:pt>
                <c:pt idx="2025">
                  <c:v>14373.516304347826</c:v>
                </c:pt>
                <c:pt idx="2026">
                  <c:v>14379.994565217392</c:v>
                </c:pt>
                <c:pt idx="2027">
                  <c:v>14392.809782608696</c:v>
                </c:pt>
                <c:pt idx="2028">
                  <c:v>14393.070652173914</c:v>
                </c:pt>
                <c:pt idx="2029">
                  <c:v>14394.559782608696</c:v>
                </c:pt>
                <c:pt idx="2030">
                  <c:v>14396.66304347826</c:v>
                </c:pt>
                <c:pt idx="2031">
                  <c:v>14396.244565217392</c:v>
                </c:pt>
                <c:pt idx="2032">
                  <c:v>14394.760869565218</c:v>
                </c:pt>
                <c:pt idx="2033">
                  <c:v>14399.233695652174</c:v>
                </c:pt>
                <c:pt idx="2034">
                  <c:v>14400.478260869566</c:v>
                </c:pt>
                <c:pt idx="2035">
                  <c:v>14393.690217391304</c:v>
                </c:pt>
                <c:pt idx="2036">
                  <c:v>14402.16847826087</c:v>
                </c:pt>
                <c:pt idx="2037">
                  <c:v>14397.853260869566</c:v>
                </c:pt>
                <c:pt idx="2038">
                  <c:v>14410.891304347826</c:v>
                </c:pt>
                <c:pt idx="2039">
                  <c:v>14411.478260869566</c:v>
                </c:pt>
                <c:pt idx="2040">
                  <c:v>14409.798913043478</c:v>
                </c:pt>
                <c:pt idx="2041">
                  <c:v>14397.434782608696</c:v>
                </c:pt>
                <c:pt idx="2042">
                  <c:v>14394.815217391304</c:v>
                </c:pt>
                <c:pt idx="2043">
                  <c:v>14386.173913043478</c:v>
                </c:pt>
                <c:pt idx="2044">
                  <c:v>14383.059782608696</c:v>
                </c:pt>
                <c:pt idx="2045">
                  <c:v>14393.021739130434</c:v>
                </c:pt>
                <c:pt idx="2046">
                  <c:v>14400.326086956522</c:v>
                </c:pt>
                <c:pt idx="2047">
                  <c:v>14412.244565217392</c:v>
                </c:pt>
                <c:pt idx="2048">
                  <c:v>14425.739130434782</c:v>
                </c:pt>
                <c:pt idx="2049">
                  <c:v>14416.96195652174</c:v>
                </c:pt>
                <c:pt idx="2050">
                  <c:v>14406.733695652174</c:v>
                </c:pt>
                <c:pt idx="2051">
                  <c:v>14404.83695652174</c:v>
                </c:pt>
                <c:pt idx="2052">
                  <c:v>14403.119565217392</c:v>
                </c:pt>
                <c:pt idx="2053">
                  <c:v>14390.559782608696</c:v>
                </c:pt>
                <c:pt idx="2054">
                  <c:v>14391.315217391304</c:v>
                </c:pt>
                <c:pt idx="2055">
                  <c:v>14396.08695652174</c:v>
                </c:pt>
                <c:pt idx="2056">
                  <c:v>14388.08695652174</c:v>
                </c:pt>
                <c:pt idx="2057">
                  <c:v>14401.271739130434</c:v>
                </c:pt>
                <c:pt idx="2058">
                  <c:v>14390.08695652174</c:v>
                </c:pt>
                <c:pt idx="2059">
                  <c:v>14391.45652173913</c:v>
                </c:pt>
                <c:pt idx="2060">
                  <c:v>14392.929347826086</c:v>
                </c:pt>
                <c:pt idx="2061">
                  <c:v>14392.45652173913</c:v>
                </c:pt>
                <c:pt idx="2062">
                  <c:v>14384.298913043478</c:v>
                </c:pt>
                <c:pt idx="2063">
                  <c:v>14389.016304347826</c:v>
                </c:pt>
                <c:pt idx="2064">
                  <c:v>14395.28804347826</c:v>
                </c:pt>
                <c:pt idx="2065">
                  <c:v>14388.125</c:v>
                </c:pt>
                <c:pt idx="2066">
                  <c:v>14396.266304347826</c:v>
                </c:pt>
                <c:pt idx="2067">
                  <c:v>14393.179347826086</c:v>
                </c:pt>
                <c:pt idx="2068">
                  <c:v>14393.451086956522</c:v>
                </c:pt>
                <c:pt idx="2069">
                  <c:v>14385.315217391304</c:v>
                </c:pt>
                <c:pt idx="2070">
                  <c:v>14377.271739130434</c:v>
                </c:pt>
                <c:pt idx="2071">
                  <c:v>14370.91304347826</c:v>
                </c:pt>
                <c:pt idx="2072">
                  <c:v>14372.847826086956</c:v>
                </c:pt>
                <c:pt idx="2073">
                  <c:v>14371.16304347826</c:v>
                </c:pt>
                <c:pt idx="2074">
                  <c:v>14377.54347826087</c:v>
                </c:pt>
                <c:pt idx="2075">
                  <c:v>14382.929347826086</c:v>
                </c:pt>
                <c:pt idx="2076">
                  <c:v>14379.559782608696</c:v>
                </c:pt>
                <c:pt idx="2077">
                  <c:v>14387.141304347826</c:v>
                </c:pt>
                <c:pt idx="2078">
                  <c:v>14390.032608695652</c:v>
                </c:pt>
                <c:pt idx="2079">
                  <c:v>14387.559782608696</c:v>
                </c:pt>
                <c:pt idx="2080">
                  <c:v>14388.592391304348</c:v>
                </c:pt>
                <c:pt idx="2081">
                  <c:v>14388.260869565218</c:v>
                </c:pt>
                <c:pt idx="2082">
                  <c:v>14389.695652173914</c:v>
                </c:pt>
                <c:pt idx="2083">
                  <c:v>14388.625</c:v>
                </c:pt>
                <c:pt idx="2084">
                  <c:v>14389.820652173914</c:v>
                </c:pt>
                <c:pt idx="2085">
                  <c:v>14385.33695652174</c:v>
                </c:pt>
                <c:pt idx="2086">
                  <c:v>14385.75</c:v>
                </c:pt>
                <c:pt idx="2087">
                  <c:v>14375.244565217392</c:v>
                </c:pt>
                <c:pt idx="2088">
                  <c:v>14367.608695652174</c:v>
                </c:pt>
                <c:pt idx="2089">
                  <c:v>14359.96195652174</c:v>
                </c:pt>
                <c:pt idx="2090">
                  <c:v>14355.679347826086</c:v>
                </c:pt>
                <c:pt idx="2091">
                  <c:v>14359.184782608696</c:v>
                </c:pt>
                <c:pt idx="2092">
                  <c:v>14364.521739130434</c:v>
                </c:pt>
                <c:pt idx="2093">
                  <c:v>14371.728260869566</c:v>
                </c:pt>
                <c:pt idx="2094">
                  <c:v>14369.41304347826</c:v>
                </c:pt>
                <c:pt idx="2095">
                  <c:v>14380.875</c:v>
                </c:pt>
                <c:pt idx="2096">
                  <c:v>14382.239130434782</c:v>
                </c:pt>
                <c:pt idx="2097">
                  <c:v>14385.5</c:v>
                </c:pt>
                <c:pt idx="2098">
                  <c:v>14380.396739130434</c:v>
                </c:pt>
                <c:pt idx="2099">
                  <c:v>14375.646739130434</c:v>
                </c:pt>
                <c:pt idx="2100">
                  <c:v>14370.298913043478</c:v>
                </c:pt>
                <c:pt idx="2101">
                  <c:v>14371.559782608696</c:v>
                </c:pt>
                <c:pt idx="2102">
                  <c:v>14358.195652173914</c:v>
                </c:pt>
                <c:pt idx="2103">
                  <c:v>14353.66847826087</c:v>
                </c:pt>
                <c:pt idx="2104">
                  <c:v>14359.625</c:v>
                </c:pt>
                <c:pt idx="2105">
                  <c:v>14358.380434782608</c:v>
                </c:pt>
                <c:pt idx="2106">
                  <c:v>14350.28804347826</c:v>
                </c:pt>
                <c:pt idx="2107">
                  <c:v>14358.66847826087</c:v>
                </c:pt>
                <c:pt idx="2108">
                  <c:v>14364.304347826086</c:v>
                </c:pt>
                <c:pt idx="2109">
                  <c:v>14366.027173913044</c:v>
                </c:pt>
                <c:pt idx="2110">
                  <c:v>14373.33695652174</c:v>
                </c:pt>
                <c:pt idx="2111">
                  <c:v>14375.657608695652</c:v>
                </c:pt>
                <c:pt idx="2112">
                  <c:v>14373.820652173914</c:v>
                </c:pt>
                <c:pt idx="2113">
                  <c:v>14372.070652173914</c:v>
                </c:pt>
                <c:pt idx="2114">
                  <c:v>14369.255434782608</c:v>
                </c:pt>
                <c:pt idx="2115">
                  <c:v>14364.690217391304</c:v>
                </c:pt>
                <c:pt idx="2116">
                  <c:v>14365.445652173914</c:v>
                </c:pt>
                <c:pt idx="2117">
                  <c:v>14358.228260869566</c:v>
                </c:pt>
                <c:pt idx="2118">
                  <c:v>14350.157608695652</c:v>
                </c:pt>
                <c:pt idx="2119">
                  <c:v>14337.75</c:v>
                </c:pt>
                <c:pt idx="2120">
                  <c:v>14336.483695652174</c:v>
                </c:pt>
                <c:pt idx="2121">
                  <c:v>14336.489130434782</c:v>
                </c:pt>
                <c:pt idx="2122">
                  <c:v>14336.385869565218</c:v>
                </c:pt>
                <c:pt idx="2123">
                  <c:v>14351.75</c:v>
                </c:pt>
                <c:pt idx="2124">
                  <c:v>14351.195652173914</c:v>
                </c:pt>
                <c:pt idx="2125">
                  <c:v>14355.54347826087</c:v>
                </c:pt>
                <c:pt idx="2126">
                  <c:v>14352.29347826087</c:v>
                </c:pt>
                <c:pt idx="2127">
                  <c:v>14355.532608695652</c:v>
                </c:pt>
                <c:pt idx="2128">
                  <c:v>14349.16847826087</c:v>
                </c:pt>
                <c:pt idx="2129">
                  <c:v>14352.135869565218</c:v>
                </c:pt>
                <c:pt idx="2130">
                  <c:v>14344.005434782608</c:v>
                </c:pt>
                <c:pt idx="2131">
                  <c:v>14357.951086956522</c:v>
                </c:pt>
                <c:pt idx="2132">
                  <c:v>14367.570652173914</c:v>
                </c:pt>
                <c:pt idx="2133">
                  <c:v>14367.005434782608</c:v>
                </c:pt>
                <c:pt idx="2134">
                  <c:v>14366.972826086956</c:v>
                </c:pt>
                <c:pt idx="2135">
                  <c:v>14370.135869565218</c:v>
                </c:pt>
                <c:pt idx="2136">
                  <c:v>14349.739130434782</c:v>
                </c:pt>
                <c:pt idx="2137">
                  <c:v>14343.79347826087</c:v>
                </c:pt>
                <c:pt idx="2138">
                  <c:v>14345.217391304348</c:v>
                </c:pt>
                <c:pt idx="2139">
                  <c:v>14351.510869565218</c:v>
                </c:pt>
                <c:pt idx="2140">
                  <c:v>14350.478260869566</c:v>
                </c:pt>
                <c:pt idx="2141">
                  <c:v>14353.58152173913</c:v>
                </c:pt>
                <c:pt idx="2142">
                  <c:v>14354.880434782608</c:v>
                </c:pt>
                <c:pt idx="2143">
                  <c:v>14351.271739130434</c:v>
                </c:pt>
                <c:pt idx="2144">
                  <c:v>14351.173913043478</c:v>
                </c:pt>
                <c:pt idx="2145">
                  <c:v>14359.282608695652</c:v>
                </c:pt>
                <c:pt idx="2146">
                  <c:v>14352.728260869566</c:v>
                </c:pt>
                <c:pt idx="2147">
                  <c:v>14361.527173913044</c:v>
                </c:pt>
                <c:pt idx="2148">
                  <c:v>14360.369565217392</c:v>
                </c:pt>
                <c:pt idx="2149">
                  <c:v>14370.66304347826</c:v>
                </c:pt>
                <c:pt idx="2150">
                  <c:v>14362.809782608696</c:v>
                </c:pt>
                <c:pt idx="2151">
                  <c:v>14362.798913043478</c:v>
                </c:pt>
                <c:pt idx="2152">
                  <c:v>14369.179347826086</c:v>
                </c:pt>
                <c:pt idx="2153">
                  <c:v>14369.244565217392</c:v>
                </c:pt>
                <c:pt idx="2154">
                  <c:v>14366.195652173914</c:v>
                </c:pt>
                <c:pt idx="2155">
                  <c:v>14370.565217391304</c:v>
                </c:pt>
                <c:pt idx="2156">
                  <c:v>14361.978260869566</c:v>
                </c:pt>
                <c:pt idx="2157">
                  <c:v>14363.554347826086</c:v>
                </c:pt>
                <c:pt idx="2158">
                  <c:v>14359.483695652174</c:v>
                </c:pt>
                <c:pt idx="2159">
                  <c:v>14362.733695652174</c:v>
                </c:pt>
                <c:pt idx="2160">
                  <c:v>14351.152173913044</c:v>
                </c:pt>
                <c:pt idx="2161">
                  <c:v>14354.646739130434</c:v>
                </c:pt>
                <c:pt idx="2162">
                  <c:v>14347.635869565218</c:v>
                </c:pt>
                <c:pt idx="2163">
                  <c:v>14345.527173913044</c:v>
                </c:pt>
                <c:pt idx="2164">
                  <c:v>14340.635869565218</c:v>
                </c:pt>
                <c:pt idx="2165">
                  <c:v>14335.5</c:v>
                </c:pt>
                <c:pt idx="2166">
                  <c:v>14330.847826086956</c:v>
                </c:pt>
                <c:pt idx="2167">
                  <c:v>14336.722826086956</c:v>
                </c:pt>
                <c:pt idx="2168">
                  <c:v>14339.027173913044</c:v>
                </c:pt>
                <c:pt idx="2169">
                  <c:v>14344.690217391304</c:v>
                </c:pt>
                <c:pt idx="2170">
                  <c:v>14350.53804347826</c:v>
                </c:pt>
                <c:pt idx="2171">
                  <c:v>14358.33695652174</c:v>
                </c:pt>
                <c:pt idx="2172">
                  <c:v>14353.717391304348</c:v>
                </c:pt>
                <c:pt idx="2173">
                  <c:v>14359.228260869566</c:v>
                </c:pt>
                <c:pt idx="2174">
                  <c:v>14358.722826086956</c:v>
                </c:pt>
                <c:pt idx="2175">
                  <c:v>14355.820652173914</c:v>
                </c:pt>
                <c:pt idx="2176">
                  <c:v>14352.652173913044</c:v>
                </c:pt>
                <c:pt idx="2177">
                  <c:v>14354.277173913044</c:v>
                </c:pt>
                <c:pt idx="2178">
                  <c:v>14346.380434782608</c:v>
                </c:pt>
                <c:pt idx="2179">
                  <c:v>14348.5</c:v>
                </c:pt>
                <c:pt idx="2180">
                  <c:v>14345.429347826086</c:v>
                </c:pt>
                <c:pt idx="2181">
                  <c:v>14341.097826086956</c:v>
                </c:pt>
                <c:pt idx="2182">
                  <c:v>14348.277173913044</c:v>
                </c:pt>
                <c:pt idx="2183">
                  <c:v>14356.244565217392</c:v>
                </c:pt>
                <c:pt idx="2184">
                  <c:v>14353.771739130434</c:v>
                </c:pt>
                <c:pt idx="2185">
                  <c:v>14357.527173913044</c:v>
                </c:pt>
                <c:pt idx="2186">
                  <c:v>14359.929347826086</c:v>
                </c:pt>
                <c:pt idx="2187">
                  <c:v>14351.527173913044</c:v>
                </c:pt>
                <c:pt idx="2188">
                  <c:v>14352.233695652174</c:v>
                </c:pt>
                <c:pt idx="2189">
                  <c:v>14350.989130434782</c:v>
                </c:pt>
                <c:pt idx="2190">
                  <c:v>14352.701086956522</c:v>
                </c:pt>
                <c:pt idx="2191">
                  <c:v>14350.217391304348</c:v>
                </c:pt>
                <c:pt idx="2192">
                  <c:v>14357.869565217392</c:v>
                </c:pt>
                <c:pt idx="2193">
                  <c:v>14355.478260869566</c:v>
                </c:pt>
                <c:pt idx="2194">
                  <c:v>14357.048913043478</c:v>
                </c:pt>
                <c:pt idx="2195">
                  <c:v>14350.923913043478</c:v>
                </c:pt>
                <c:pt idx="2196">
                  <c:v>14355.146739130434</c:v>
                </c:pt>
                <c:pt idx="2197">
                  <c:v>14347.201086956522</c:v>
                </c:pt>
                <c:pt idx="2198">
                  <c:v>14341.46195652174</c:v>
                </c:pt>
                <c:pt idx="2199">
                  <c:v>14347.217391304348</c:v>
                </c:pt>
                <c:pt idx="2200">
                  <c:v>14358.684782608696</c:v>
                </c:pt>
                <c:pt idx="2201">
                  <c:v>14357.266304347826</c:v>
                </c:pt>
                <c:pt idx="2202">
                  <c:v>14365.266304347826</c:v>
                </c:pt>
                <c:pt idx="2203">
                  <c:v>14370.271739130434</c:v>
                </c:pt>
                <c:pt idx="2204">
                  <c:v>14371.58152173913</c:v>
                </c:pt>
                <c:pt idx="2205">
                  <c:v>14358.016304347826</c:v>
                </c:pt>
                <c:pt idx="2206">
                  <c:v>14353.369565217392</c:v>
                </c:pt>
                <c:pt idx="2207">
                  <c:v>14349.130434782608</c:v>
                </c:pt>
                <c:pt idx="2208">
                  <c:v>14347.891304347826</c:v>
                </c:pt>
                <c:pt idx="2209">
                  <c:v>14345.597826086956</c:v>
                </c:pt>
                <c:pt idx="2210">
                  <c:v>14346.402173913044</c:v>
                </c:pt>
                <c:pt idx="2211">
                  <c:v>14332.260869565218</c:v>
                </c:pt>
                <c:pt idx="2212">
                  <c:v>14332.222826086956</c:v>
                </c:pt>
                <c:pt idx="2213">
                  <c:v>14323.951086956522</c:v>
                </c:pt>
                <c:pt idx="2214">
                  <c:v>14322.744565217392</c:v>
                </c:pt>
                <c:pt idx="2215">
                  <c:v>14313.505434782608</c:v>
                </c:pt>
                <c:pt idx="2216">
                  <c:v>14321.451086956522</c:v>
                </c:pt>
                <c:pt idx="2217">
                  <c:v>14316.070652173914</c:v>
                </c:pt>
                <c:pt idx="2218">
                  <c:v>14324.494565217392</c:v>
                </c:pt>
                <c:pt idx="2219">
                  <c:v>14320.483695652174</c:v>
                </c:pt>
                <c:pt idx="2220">
                  <c:v>14327.875</c:v>
                </c:pt>
                <c:pt idx="2221">
                  <c:v>14321.972826086956</c:v>
                </c:pt>
                <c:pt idx="2222">
                  <c:v>14335.179347826086</c:v>
                </c:pt>
                <c:pt idx="2223">
                  <c:v>14323.934782608696</c:v>
                </c:pt>
                <c:pt idx="2224">
                  <c:v>14322.875</c:v>
                </c:pt>
                <c:pt idx="2225">
                  <c:v>14314.78804347826</c:v>
                </c:pt>
                <c:pt idx="2226">
                  <c:v>14309.467391304348</c:v>
                </c:pt>
                <c:pt idx="2227">
                  <c:v>14290.141304347826</c:v>
                </c:pt>
                <c:pt idx="2228">
                  <c:v>14297.657608695652</c:v>
                </c:pt>
                <c:pt idx="2229">
                  <c:v>14303.608695652174</c:v>
                </c:pt>
                <c:pt idx="2230">
                  <c:v>14306.141304347826</c:v>
                </c:pt>
                <c:pt idx="2231">
                  <c:v>14307.190217391304</c:v>
                </c:pt>
                <c:pt idx="2232">
                  <c:v>14311.304347826086</c:v>
                </c:pt>
                <c:pt idx="2233">
                  <c:v>14310.989130434782</c:v>
                </c:pt>
                <c:pt idx="2234">
                  <c:v>14307.635869565218</c:v>
                </c:pt>
                <c:pt idx="2235">
                  <c:v>14309</c:v>
                </c:pt>
                <c:pt idx="2236">
                  <c:v>14314.619565217392</c:v>
                </c:pt>
                <c:pt idx="2237">
                  <c:v>14310.434782608696</c:v>
                </c:pt>
                <c:pt idx="2238">
                  <c:v>14303.91304347826</c:v>
                </c:pt>
                <c:pt idx="2239">
                  <c:v>14304.864130434782</c:v>
                </c:pt>
                <c:pt idx="2240">
                  <c:v>14307.625</c:v>
                </c:pt>
                <c:pt idx="2241">
                  <c:v>14301.16304347826</c:v>
                </c:pt>
                <c:pt idx="2242">
                  <c:v>14310.016304347826</c:v>
                </c:pt>
                <c:pt idx="2243">
                  <c:v>14310.304347826086</c:v>
                </c:pt>
                <c:pt idx="2244">
                  <c:v>14298.760869565218</c:v>
                </c:pt>
                <c:pt idx="2245">
                  <c:v>14290.853260869566</c:v>
                </c:pt>
                <c:pt idx="2246">
                  <c:v>14294.222826086956</c:v>
                </c:pt>
                <c:pt idx="2247">
                  <c:v>14302.41847826087</c:v>
                </c:pt>
                <c:pt idx="2248">
                  <c:v>14310.20652173913</c:v>
                </c:pt>
                <c:pt idx="2249">
                  <c:v>14325.326086956522</c:v>
                </c:pt>
                <c:pt idx="2250">
                  <c:v>14321.027173913044</c:v>
                </c:pt>
                <c:pt idx="2251">
                  <c:v>14323.875</c:v>
                </c:pt>
                <c:pt idx="2252">
                  <c:v>14313.744565217392</c:v>
                </c:pt>
                <c:pt idx="2253">
                  <c:v>14306.597826086956</c:v>
                </c:pt>
                <c:pt idx="2254">
                  <c:v>14302.353260869566</c:v>
                </c:pt>
                <c:pt idx="2255">
                  <c:v>14306.08152173913</c:v>
                </c:pt>
                <c:pt idx="2256">
                  <c:v>14305.79347826087</c:v>
                </c:pt>
                <c:pt idx="2257">
                  <c:v>14313.739130434782</c:v>
                </c:pt>
                <c:pt idx="2258">
                  <c:v>14320.298913043478</c:v>
                </c:pt>
                <c:pt idx="2259">
                  <c:v>14318.021739130434</c:v>
                </c:pt>
                <c:pt idx="2260">
                  <c:v>14319.304347826086</c:v>
                </c:pt>
                <c:pt idx="2261">
                  <c:v>14315.315217391304</c:v>
                </c:pt>
                <c:pt idx="2262">
                  <c:v>14307.527173913044</c:v>
                </c:pt>
                <c:pt idx="2263">
                  <c:v>14294.28804347826</c:v>
                </c:pt>
                <c:pt idx="2264">
                  <c:v>14288.065217391304</c:v>
                </c:pt>
                <c:pt idx="2265">
                  <c:v>14275.804347826086</c:v>
                </c:pt>
                <c:pt idx="2266">
                  <c:v>14273.467391304348</c:v>
                </c:pt>
                <c:pt idx="2267">
                  <c:v>14277.527173913044</c:v>
                </c:pt>
                <c:pt idx="2268">
                  <c:v>14281.592391304348</c:v>
                </c:pt>
                <c:pt idx="2269">
                  <c:v>14280.04347826087</c:v>
                </c:pt>
                <c:pt idx="2270">
                  <c:v>14280.434782608696</c:v>
                </c:pt>
                <c:pt idx="2271">
                  <c:v>14280.66847826087</c:v>
                </c:pt>
                <c:pt idx="2272">
                  <c:v>14282.46195652174</c:v>
                </c:pt>
                <c:pt idx="2273">
                  <c:v>14288.429347826086</c:v>
                </c:pt>
                <c:pt idx="2274">
                  <c:v>14291.402173913044</c:v>
                </c:pt>
                <c:pt idx="2275">
                  <c:v>14290.29347826087</c:v>
                </c:pt>
                <c:pt idx="2276">
                  <c:v>14283.896739130434</c:v>
                </c:pt>
                <c:pt idx="2277">
                  <c:v>14279.190217391304</c:v>
                </c:pt>
                <c:pt idx="2278">
                  <c:v>14280.184782608696</c:v>
                </c:pt>
                <c:pt idx="2279">
                  <c:v>14276.239130434782</c:v>
                </c:pt>
                <c:pt idx="2280">
                  <c:v>14277.902173913044</c:v>
                </c:pt>
                <c:pt idx="2281">
                  <c:v>14274.16847826087</c:v>
                </c:pt>
                <c:pt idx="2282">
                  <c:v>14279.739130434782</c:v>
                </c:pt>
                <c:pt idx="2283">
                  <c:v>14276.58695652174</c:v>
                </c:pt>
                <c:pt idx="2284">
                  <c:v>14279.70652173913</c:v>
                </c:pt>
                <c:pt idx="2285">
                  <c:v>14273.201086956522</c:v>
                </c:pt>
                <c:pt idx="2286">
                  <c:v>14283.016304347826</c:v>
                </c:pt>
                <c:pt idx="2287">
                  <c:v>14290.494565217392</c:v>
                </c:pt>
                <c:pt idx="2288">
                  <c:v>14286.25</c:v>
                </c:pt>
                <c:pt idx="2289">
                  <c:v>14281.728260869566</c:v>
                </c:pt>
                <c:pt idx="2290">
                  <c:v>14281.673913043478</c:v>
                </c:pt>
                <c:pt idx="2291">
                  <c:v>14284.516304347826</c:v>
                </c:pt>
                <c:pt idx="2292">
                  <c:v>14282.945652173914</c:v>
                </c:pt>
                <c:pt idx="2293">
                  <c:v>14282.809782608696</c:v>
                </c:pt>
                <c:pt idx="2294">
                  <c:v>14291.923913043478</c:v>
                </c:pt>
                <c:pt idx="2295">
                  <c:v>14302.760869565218</c:v>
                </c:pt>
                <c:pt idx="2296">
                  <c:v>14300.880434782608</c:v>
                </c:pt>
                <c:pt idx="2297">
                  <c:v>14287.929347826086</c:v>
                </c:pt>
                <c:pt idx="2298">
                  <c:v>14295.608695652174</c:v>
                </c:pt>
                <c:pt idx="2299">
                  <c:v>14296.625</c:v>
                </c:pt>
                <c:pt idx="2300">
                  <c:v>14293.451086956522</c:v>
                </c:pt>
                <c:pt idx="2301">
                  <c:v>14291.184782608696</c:v>
                </c:pt>
                <c:pt idx="2302">
                  <c:v>14296.989130434782</c:v>
                </c:pt>
                <c:pt idx="2303">
                  <c:v>14300.679347826086</c:v>
                </c:pt>
                <c:pt idx="2304">
                  <c:v>14304.771739130434</c:v>
                </c:pt>
                <c:pt idx="2305">
                  <c:v>14310.271739130434</c:v>
                </c:pt>
                <c:pt idx="2306">
                  <c:v>14311.494565217392</c:v>
                </c:pt>
                <c:pt idx="2307">
                  <c:v>14315.83152173913</c:v>
                </c:pt>
                <c:pt idx="2308">
                  <c:v>14308.266304347826</c:v>
                </c:pt>
                <c:pt idx="2309">
                  <c:v>14299.29347826087</c:v>
                </c:pt>
                <c:pt idx="2310">
                  <c:v>14298.804347826086</c:v>
                </c:pt>
                <c:pt idx="2311">
                  <c:v>14305.71195652174</c:v>
                </c:pt>
                <c:pt idx="2312">
                  <c:v>14292.277173913044</c:v>
                </c:pt>
                <c:pt idx="2313">
                  <c:v>14287.41847826087</c:v>
                </c:pt>
                <c:pt idx="2314">
                  <c:v>14280</c:v>
                </c:pt>
                <c:pt idx="2315">
                  <c:v>14265.298913043478</c:v>
                </c:pt>
                <c:pt idx="2316">
                  <c:v>14258.625</c:v>
                </c:pt>
                <c:pt idx="2317">
                  <c:v>14265.766304347826</c:v>
                </c:pt>
                <c:pt idx="2318">
                  <c:v>14260.70652173913</c:v>
                </c:pt>
                <c:pt idx="2319">
                  <c:v>14259.369565217392</c:v>
                </c:pt>
                <c:pt idx="2320">
                  <c:v>14256.375</c:v>
                </c:pt>
                <c:pt idx="2321">
                  <c:v>14243.951086956522</c:v>
                </c:pt>
                <c:pt idx="2322">
                  <c:v>14247.130434782608</c:v>
                </c:pt>
                <c:pt idx="2323">
                  <c:v>14257.375</c:v>
                </c:pt>
                <c:pt idx="2324">
                  <c:v>14258.434782608696</c:v>
                </c:pt>
                <c:pt idx="2325">
                  <c:v>14261.434782608696</c:v>
                </c:pt>
                <c:pt idx="2326">
                  <c:v>14263.41304347826</c:v>
                </c:pt>
                <c:pt idx="2327">
                  <c:v>14259.673913043478</c:v>
                </c:pt>
                <c:pt idx="2328">
                  <c:v>14257.380434782608</c:v>
                </c:pt>
                <c:pt idx="2329">
                  <c:v>14261.635869565218</c:v>
                </c:pt>
                <c:pt idx="2330">
                  <c:v>14274.298913043478</c:v>
                </c:pt>
                <c:pt idx="2331">
                  <c:v>14287.79347826087</c:v>
                </c:pt>
                <c:pt idx="2332">
                  <c:v>14288.233695652174</c:v>
                </c:pt>
                <c:pt idx="2333">
                  <c:v>14283.733695652174</c:v>
                </c:pt>
                <c:pt idx="2334">
                  <c:v>14288.233695652174</c:v>
                </c:pt>
                <c:pt idx="2335">
                  <c:v>14283.358695652174</c:v>
                </c:pt>
                <c:pt idx="2336">
                  <c:v>14278.858695652174</c:v>
                </c:pt>
                <c:pt idx="2337">
                  <c:v>14278.728260869566</c:v>
                </c:pt>
                <c:pt idx="2338">
                  <c:v>14279.119565217392</c:v>
                </c:pt>
                <c:pt idx="2339">
                  <c:v>14278.342391304348</c:v>
                </c:pt>
                <c:pt idx="2340">
                  <c:v>14273.516304347826</c:v>
                </c:pt>
                <c:pt idx="2341">
                  <c:v>14267.608695652174</c:v>
                </c:pt>
                <c:pt idx="2342">
                  <c:v>14269.440217391304</c:v>
                </c:pt>
                <c:pt idx="2343">
                  <c:v>14273.16847826087</c:v>
                </c:pt>
                <c:pt idx="2344">
                  <c:v>14269.70652173913</c:v>
                </c:pt>
                <c:pt idx="2345">
                  <c:v>14278.951086956522</c:v>
                </c:pt>
                <c:pt idx="2346">
                  <c:v>14286.309782608696</c:v>
                </c:pt>
                <c:pt idx="2347">
                  <c:v>14281.521739130434</c:v>
                </c:pt>
                <c:pt idx="2348">
                  <c:v>14278.83695652174</c:v>
                </c:pt>
                <c:pt idx="2349">
                  <c:v>14274.983695652174</c:v>
                </c:pt>
                <c:pt idx="2350">
                  <c:v>14260.434782608696</c:v>
                </c:pt>
                <c:pt idx="2351">
                  <c:v>14248.41847826087</c:v>
                </c:pt>
                <c:pt idx="2352">
                  <c:v>14258.527173913044</c:v>
                </c:pt>
                <c:pt idx="2353">
                  <c:v>14259.608695652174</c:v>
                </c:pt>
                <c:pt idx="2354">
                  <c:v>14255.440217391304</c:v>
                </c:pt>
                <c:pt idx="2355">
                  <c:v>14261.58152173913</c:v>
                </c:pt>
                <c:pt idx="2356">
                  <c:v>14259.739130434782</c:v>
                </c:pt>
                <c:pt idx="2357">
                  <c:v>14256.032608695652</c:v>
                </c:pt>
                <c:pt idx="2358">
                  <c:v>14260.505434782608</c:v>
                </c:pt>
                <c:pt idx="2359">
                  <c:v>14268.277173913044</c:v>
                </c:pt>
                <c:pt idx="2360">
                  <c:v>14263.91304347826</c:v>
                </c:pt>
                <c:pt idx="2361">
                  <c:v>14261.402173913044</c:v>
                </c:pt>
                <c:pt idx="2362">
                  <c:v>14257.114130434782</c:v>
                </c:pt>
                <c:pt idx="2363">
                  <c:v>14256.326086956522</c:v>
                </c:pt>
                <c:pt idx="2364">
                  <c:v>14252.815217391304</c:v>
                </c:pt>
                <c:pt idx="2365">
                  <c:v>14253.510869565218</c:v>
                </c:pt>
                <c:pt idx="2366">
                  <c:v>14264.467391304348</c:v>
                </c:pt>
                <c:pt idx="2367">
                  <c:v>14264.842391304348</c:v>
                </c:pt>
                <c:pt idx="2368">
                  <c:v>14254.858695652174</c:v>
                </c:pt>
                <c:pt idx="2369">
                  <c:v>14249.53804347826</c:v>
                </c:pt>
                <c:pt idx="2370">
                  <c:v>14246.625</c:v>
                </c:pt>
                <c:pt idx="2371">
                  <c:v>14252.510869565218</c:v>
                </c:pt>
                <c:pt idx="2372">
                  <c:v>14260.201086956522</c:v>
                </c:pt>
                <c:pt idx="2373">
                  <c:v>14263.342391304348</c:v>
                </c:pt>
                <c:pt idx="2374">
                  <c:v>14289.282608695652</c:v>
                </c:pt>
                <c:pt idx="2375">
                  <c:v>14288.326086956522</c:v>
                </c:pt>
                <c:pt idx="2376">
                  <c:v>14281.896739130434</c:v>
                </c:pt>
                <c:pt idx="2377">
                  <c:v>14274.554347826086</c:v>
                </c:pt>
                <c:pt idx="2378">
                  <c:v>14272.608695652174</c:v>
                </c:pt>
                <c:pt idx="2379">
                  <c:v>14260.407608695652</c:v>
                </c:pt>
                <c:pt idx="2380">
                  <c:v>14264.875</c:v>
                </c:pt>
                <c:pt idx="2381">
                  <c:v>14270.847826086956</c:v>
                </c:pt>
                <c:pt idx="2382">
                  <c:v>14277.690217391304</c:v>
                </c:pt>
                <c:pt idx="2383">
                  <c:v>14278.989130434782</c:v>
                </c:pt>
                <c:pt idx="2384">
                  <c:v>14278.135869565218</c:v>
                </c:pt>
                <c:pt idx="2385">
                  <c:v>14278.733695652174</c:v>
                </c:pt>
                <c:pt idx="2386">
                  <c:v>14277.994565217392</c:v>
                </c:pt>
                <c:pt idx="2387">
                  <c:v>14276.076086956522</c:v>
                </c:pt>
                <c:pt idx="2388">
                  <c:v>14272.195652173914</c:v>
                </c:pt>
                <c:pt idx="2389">
                  <c:v>14270.054347826086</c:v>
                </c:pt>
                <c:pt idx="2390">
                  <c:v>14264.152173913044</c:v>
                </c:pt>
                <c:pt idx="2391">
                  <c:v>14261.847826086956</c:v>
                </c:pt>
                <c:pt idx="2392">
                  <c:v>14253.597826086956</c:v>
                </c:pt>
                <c:pt idx="2393">
                  <c:v>14247.315217391304</c:v>
                </c:pt>
                <c:pt idx="2394">
                  <c:v>14239.521739130434</c:v>
                </c:pt>
                <c:pt idx="2395">
                  <c:v>14239.29347826087</c:v>
                </c:pt>
                <c:pt idx="2396">
                  <c:v>14237.228260869566</c:v>
                </c:pt>
                <c:pt idx="2397">
                  <c:v>14233.559782608696</c:v>
                </c:pt>
                <c:pt idx="2398">
                  <c:v>14234.945652173914</c:v>
                </c:pt>
                <c:pt idx="2399">
                  <c:v>14237.266304347826</c:v>
                </c:pt>
                <c:pt idx="2400">
                  <c:v>14234.16304347826</c:v>
                </c:pt>
                <c:pt idx="2401">
                  <c:v>14241.646739130434</c:v>
                </c:pt>
                <c:pt idx="2402">
                  <c:v>14249.489130434782</c:v>
                </c:pt>
                <c:pt idx="2403">
                  <c:v>14254.342391304348</c:v>
                </c:pt>
                <c:pt idx="2404">
                  <c:v>14256.179347826086</c:v>
                </c:pt>
                <c:pt idx="2405">
                  <c:v>14257.701086956522</c:v>
                </c:pt>
                <c:pt idx="2406">
                  <c:v>14258.217391304348</c:v>
                </c:pt>
                <c:pt idx="2407">
                  <c:v>14248.03804347826</c:v>
                </c:pt>
                <c:pt idx="2408">
                  <c:v>14241.983695652174</c:v>
                </c:pt>
                <c:pt idx="2409">
                  <c:v>14241.603260869566</c:v>
                </c:pt>
                <c:pt idx="2410">
                  <c:v>14235.994565217392</c:v>
                </c:pt>
                <c:pt idx="2411">
                  <c:v>14224.092391304348</c:v>
                </c:pt>
                <c:pt idx="2412">
                  <c:v>14221.16847826087</c:v>
                </c:pt>
                <c:pt idx="2413">
                  <c:v>14223.54347826087</c:v>
                </c:pt>
                <c:pt idx="2414">
                  <c:v>14221.66847826087</c:v>
                </c:pt>
                <c:pt idx="2415">
                  <c:v>14214.684782608696</c:v>
                </c:pt>
                <c:pt idx="2416">
                  <c:v>14207.79347826087</c:v>
                </c:pt>
                <c:pt idx="2417">
                  <c:v>14210.434782608696</c:v>
                </c:pt>
                <c:pt idx="2418">
                  <c:v>14198.760869565218</c:v>
                </c:pt>
                <c:pt idx="2419">
                  <c:v>14194.690217391304</c:v>
                </c:pt>
                <c:pt idx="2420">
                  <c:v>14193.260869565218</c:v>
                </c:pt>
                <c:pt idx="2421">
                  <c:v>14199.739130434782</c:v>
                </c:pt>
                <c:pt idx="2422">
                  <c:v>14200.597826086956</c:v>
                </c:pt>
                <c:pt idx="2423">
                  <c:v>14205.45652173913</c:v>
                </c:pt>
                <c:pt idx="2424">
                  <c:v>14208.766304347826</c:v>
                </c:pt>
                <c:pt idx="2425">
                  <c:v>14220.521739130434</c:v>
                </c:pt>
                <c:pt idx="2426">
                  <c:v>14213.233695652174</c:v>
                </c:pt>
                <c:pt idx="2427">
                  <c:v>14210.91304347826</c:v>
                </c:pt>
                <c:pt idx="2428">
                  <c:v>14217.875</c:v>
                </c:pt>
                <c:pt idx="2429">
                  <c:v>14224.266304347826</c:v>
                </c:pt>
                <c:pt idx="2430">
                  <c:v>14215.385869565218</c:v>
                </c:pt>
                <c:pt idx="2431">
                  <c:v>14217.695652173914</c:v>
                </c:pt>
                <c:pt idx="2432">
                  <c:v>14220.820652173914</c:v>
                </c:pt>
                <c:pt idx="2433">
                  <c:v>14226.755434782608</c:v>
                </c:pt>
                <c:pt idx="2434">
                  <c:v>14230.25</c:v>
                </c:pt>
                <c:pt idx="2435">
                  <c:v>14234.728260869566</c:v>
                </c:pt>
                <c:pt idx="2436">
                  <c:v>14227.347826086956</c:v>
                </c:pt>
                <c:pt idx="2437">
                  <c:v>14212.951086956522</c:v>
                </c:pt>
                <c:pt idx="2438">
                  <c:v>14208.940217391304</c:v>
                </c:pt>
                <c:pt idx="2439">
                  <c:v>14195.173913043478</c:v>
                </c:pt>
                <c:pt idx="2440">
                  <c:v>14190.483695652174</c:v>
                </c:pt>
                <c:pt idx="2441">
                  <c:v>14189.695652173914</c:v>
                </c:pt>
                <c:pt idx="2442">
                  <c:v>14198.070652173914</c:v>
                </c:pt>
                <c:pt idx="2443">
                  <c:v>14193.41847826087</c:v>
                </c:pt>
                <c:pt idx="2444">
                  <c:v>14200.766304347826</c:v>
                </c:pt>
                <c:pt idx="2445">
                  <c:v>14195.358695652174</c:v>
                </c:pt>
                <c:pt idx="2446">
                  <c:v>14208.179347826086</c:v>
                </c:pt>
                <c:pt idx="2447">
                  <c:v>14205.869565217392</c:v>
                </c:pt>
                <c:pt idx="2448">
                  <c:v>14206.614130434782</c:v>
                </c:pt>
                <c:pt idx="2449">
                  <c:v>14202.907608695652</c:v>
                </c:pt>
                <c:pt idx="2450">
                  <c:v>14208.804347826086</c:v>
                </c:pt>
                <c:pt idx="2451">
                  <c:v>14197.603260869566</c:v>
                </c:pt>
                <c:pt idx="2452">
                  <c:v>14193.201086956522</c:v>
                </c:pt>
                <c:pt idx="2453">
                  <c:v>14197.673913043478</c:v>
                </c:pt>
                <c:pt idx="2454">
                  <c:v>14197.907608695652</c:v>
                </c:pt>
                <c:pt idx="2455">
                  <c:v>14205.152173913044</c:v>
                </c:pt>
                <c:pt idx="2456">
                  <c:v>14203.695652173914</c:v>
                </c:pt>
                <c:pt idx="2457">
                  <c:v>14197.184782608696</c:v>
                </c:pt>
                <c:pt idx="2458">
                  <c:v>14196.940217391304</c:v>
                </c:pt>
                <c:pt idx="2459">
                  <c:v>14194.679347826086</c:v>
                </c:pt>
                <c:pt idx="2460">
                  <c:v>14190.619565217392</c:v>
                </c:pt>
                <c:pt idx="2461">
                  <c:v>14194.054347826086</c:v>
                </c:pt>
                <c:pt idx="2462">
                  <c:v>14201.940217391304</c:v>
                </c:pt>
                <c:pt idx="2463">
                  <c:v>14199.097826086956</c:v>
                </c:pt>
                <c:pt idx="2464">
                  <c:v>14201.20652173913</c:v>
                </c:pt>
                <c:pt idx="2465">
                  <c:v>14196.152173913044</c:v>
                </c:pt>
                <c:pt idx="2466">
                  <c:v>14199.635869565218</c:v>
                </c:pt>
                <c:pt idx="2467">
                  <c:v>14193.934782608696</c:v>
                </c:pt>
                <c:pt idx="2468">
                  <c:v>14192.380434782608</c:v>
                </c:pt>
                <c:pt idx="2469">
                  <c:v>14190.967391304348</c:v>
                </c:pt>
                <c:pt idx="2470">
                  <c:v>14194.054347826086</c:v>
                </c:pt>
                <c:pt idx="2471">
                  <c:v>14182.597826086956</c:v>
                </c:pt>
                <c:pt idx="2472">
                  <c:v>14188.489130434782</c:v>
                </c:pt>
                <c:pt idx="2473">
                  <c:v>14184.641304347826</c:v>
                </c:pt>
                <c:pt idx="2474">
                  <c:v>14186.614130434782</c:v>
                </c:pt>
                <c:pt idx="2475">
                  <c:v>14189.657608695652</c:v>
                </c:pt>
                <c:pt idx="2476">
                  <c:v>14199.048913043478</c:v>
                </c:pt>
                <c:pt idx="2477">
                  <c:v>14196.858695652174</c:v>
                </c:pt>
                <c:pt idx="2478">
                  <c:v>14200.04347826087</c:v>
                </c:pt>
                <c:pt idx="2479">
                  <c:v>14202.570652173914</c:v>
                </c:pt>
                <c:pt idx="2480">
                  <c:v>14197.152173913044</c:v>
                </c:pt>
                <c:pt idx="2481">
                  <c:v>14192.423913043478</c:v>
                </c:pt>
                <c:pt idx="2482">
                  <c:v>14191.434782608696</c:v>
                </c:pt>
                <c:pt idx="2483">
                  <c:v>14197.826086956522</c:v>
                </c:pt>
                <c:pt idx="2484">
                  <c:v>14197.565217391304</c:v>
                </c:pt>
                <c:pt idx="2485">
                  <c:v>14201.445652173914</c:v>
                </c:pt>
                <c:pt idx="2486">
                  <c:v>14198.28804347826</c:v>
                </c:pt>
                <c:pt idx="2487">
                  <c:v>14207.733695652174</c:v>
                </c:pt>
                <c:pt idx="2488">
                  <c:v>14209.114130434782</c:v>
                </c:pt>
                <c:pt idx="2489">
                  <c:v>14205.798913043478</c:v>
                </c:pt>
                <c:pt idx="2490">
                  <c:v>14202.114130434782</c:v>
                </c:pt>
                <c:pt idx="2491">
                  <c:v>14210.657608695652</c:v>
                </c:pt>
                <c:pt idx="2492">
                  <c:v>14205.722826086956</c:v>
                </c:pt>
                <c:pt idx="2493">
                  <c:v>14200.684782608696</c:v>
                </c:pt>
                <c:pt idx="2494">
                  <c:v>14205.298913043478</c:v>
                </c:pt>
                <c:pt idx="2495">
                  <c:v>14208.233695652174</c:v>
                </c:pt>
                <c:pt idx="2496">
                  <c:v>14207.690217391304</c:v>
                </c:pt>
                <c:pt idx="2497">
                  <c:v>14203.782608695652</c:v>
                </c:pt>
                <c:pt idx="2498">
                  <c:v>14197.505434782608</c:v>
                </c:pt>
                <c:pt idx="2499">
                  <c:v>14193.298913043478</c:v>
                </c:pt>
                <c:pt idx="2500">
                  <c:v>14193</c:v>
                </c:pt>
                <c:pt idx="2501">
                  <c:v>14192.396739130434</c:v>
                </c:pt>
                <c:pt idx="2502">
                  <c:v>14197.58695652174</c:v>
                </c:pt>
                <c:pt idx="2503">
                  <c:v>14207.347826086956</c:v>
                </c:pt>
                <c:pt idx="2504">
                  <c:v>14211.429347826086</c:v>
                </c:pt>
                <c:pt idx="2505">
                  <c:v>14207.402173913044</c:v>
                </c:pt>
                <c:pt idx="2506">
                  <c:v>14201.369565217392</c:v>
                </c:pt>
                <c:pt idx="2507">
                  <c:v>14213.929347826086</c:v>
                </c:pt>
                <c:pt idx="2508">
                  <c:v>14220.33152173913</c:v>
                </c:pt>
                <c:pt idx="2509">
                  <c:v>14219.032608695652</c:v>
                </c:pt>
                <c:pt idx="2510">
                  <c:v>14231.380434782608</c:v>
                </c:pt>
                <c:pt idx="2511">
                  <c:v>14239.445652173914</c:v>
                </c:pt>
                <c:pt idx="2512">
                  <c:v>14231.635869565218</c:v>
                </c:pt>
                <c:pt idx="2513">
                  <c:v>14218.78804347826</c:v>
                </c:pt>
                <c:pt idx="2514">
                  <c:v>14215.326086956522</c:v>
                </c:pt>
                <c:pt idx="2515">
                  <c:v>14204.744565217392</c:v>
                </c:pt>
                <c:pt idx="2516">
                  <c:v>14205.815217391304</c:v>
                </c:pt>
                <c:pt idx="2517">
                  <c:v>14217.701086956522</c:v>
                </c:pt>
                <c:pt idx="2518">
                  <c:v>14216.21195652174</c:v>
                </c:pt>
                <c:pt idx="2519">
                  <c:v>14221.03804347826</c:v>
                </c:pt>
                <c:pt idx="2520">
                  <c:v>14225.532608695652</c:v>
                </c:pt>
                <c:pt idx="2521">
                  <c:v>14220.869565217392</c:v>
                </c:pt>
                <c:pt idx="2522">
                  <c:v>14210.902173913044</c:v>
                </c:pt>
                <c:pt idx="2523">
                  <c:v>14212.83695652174</c:v>
                </c:pt>
                <c:pt idx="2524">
                  <c:v>14213.135869565218</c:v>
                </c:pt>
                <c:pt idx="2525">
                  <c:v>14203.233695652174</c:v>
                </c:pt>
                <c:pt idx="2526">
                  <c:v>14209.494565217392</c:v>
                </c:pt>
                <c:pt idx="2527">
                  <c:v>14213.71195652174</c:v>
                </c:pt>
                <c:pt idx="2528">
                  <c:v>14212.75</c:v>
                </c:pt>
                <c:pt idx="2529">
                  <c:v>14201.130434782608</c:v>
                </c:pt>
                <c:pt idx="2530">
                  <c:v>14210.266304347826</c:v>
                </c:pt>
                <c:pt idx="2531">
                  <c:v>14195.16304347826</c:v>
                </c:pt>
                <c:pt idx="2532">
                  <c:v>14188.701086956522</c:v>
                </c:pt>
                <c:pt idx="2533">
                  <c:v>14191.375</c:v>
                </c:pt>
                <c:pt idx="2534">
                  <c:v>14202.114130434782</c:v>
                </c:pt>
                <c:pt idx="2535">
                  <c:v>14197.157608695652</c:v>
                </c:pt>
                <c:pt idx="2536">
                  <c:v>14201.173913043478</c:v>
                </c:pt>
                <c:pt idx="2537">
                  <c:v>14203.858695652174</c:v>
                </c:pt>
                <c:pt idx="2538">
                  <c:v>14198.222826086956</c:v>
                </c:pt>
                <c:pt idx="2539">
                  <c:v>14194.972826086956</c:v>
                </c:pt>
                <c:pt idx="2540">
                  <c:v>14195.923913043478</c:v>
                </c:pt>
                <c:pt idx="2541">
                  <c:v>14189.58152173913</c:v>
                </c:pt>
                <c:pt idx="2542">
                  <c:v>14182.739130434782</c:v>
                </c:pt>
                <c:pt idx="2543">
                  <c:v>14180.434782608696</c:v>
                </c:pt>
                <c:pt idx="2544">
                  <c:v>14181.304347826086</c:v>
                </c:pt>
                <c:pt idx="2545">
                  <c:v>14185.771739130434</c:v>
                </c:pt>
                <c:pt idx="2546">
                  <c:v>14194.298913043478</c:v>
                </c:pt>
                <c:pt idx="2547">
                  <c:v>14199.478260869566</c:v>
                </c:pt>
                <c:pt idx="2548">
                  <c:v>14208.885869565218</c:v>
                </c:pt>
                <c:pt idx="2549">
                  <c:v>14206.152173913044</c:v>
                </c:pt>
                <c:pt idx="2550">
                  <c:v>14205.652173913044</c:v>
                </c:pt>
                <c:pt idx="2551">
                  <c:v>14203.391304347826</c:v>
                </c:pt>
                <c:pt idx="2552">
                  <c:v>14207.603260869566</c:v>
                </c:pt>
                <c:pt idx="2553">
                  <c:v>14205.483695652174</c:v>
                </c:pt>
                <c:pt idx="2554">
                  <c:v>14202.619565217392</c:v>
                </c:pt>
                <c:pt idx="2555">
                  <c:v>14202.505434782608</c:v>
                </c:pt>
                <c:pt idx="2556">
                  <c:v>14203.048913043478</c:v>
                </c:pt>
                <c:pt idx="2557">
                  <c:v>14187.364130434782</c:v>
                </c:pt>
                <c:pt idx="2558">
                  <c:v>14181.478260869566</c:v>
                </c:pt>
                <c:pt idx="2559">
                  <c:v>14183.96195652174</c:v>
                </c:pt>
                <c:pt idx="2560">
                  <c:v>14178.847826086956</c:v>
                </c:pt>
                <c:pt idx="2561">
                  <c:v>14179.33695652174</c:v>
                </c:pt>
                <c:pt idx="2562">
                  <c:v>14194.217391304348</c:v>
                </c:pt>
                <c:pt idx="2563">
                  <c:v>14190.972826086956</c:v>
                </c:pt>
                <c:pt idx="2564">
                  <c:v>14194.559782608696</c:v>
                </c:pt>
                <c:pt idx="2565">
                  <c:v>14186.777173913044</c:v>
                </c:pt>
                <c:pt idx="2566">
                  <c:v>14195.375</c:v>
                </c:pt>
                <c:pt idx="2567">
                  <c:v>14200.777173913044</c:v>
                </c:pt>
                <c:pt idx="2568">
                  <c:v>14200.358695652174</c:v>
                </c:pt>
                <c:pt idx="2569">
                  <c:v>14203.554347826086</c:v>
                </c:pt>
                <c:pt idx="2570">
                  <c:v>14211.722826086956</c:v>
                </c:pt>
                <c:pt idx="2571">
                  <c:v>14199.891304347826</c:v>
                </c:pt>
                <c:pt idx="2572">
                  <c:v>14195</c:v>
                </c:pt>
                <c:pt idx="2573">
                  <c:v>14199.66304347826</c:v>
                </c:pt>
                <c:pt idx="2574">
                  <c:v>14196.70652173913</c:v>
                </c:pt>
                <c:pt idx="2575">
                  <c:v>14193.483695652174</c:v>
                </c:pt>
                <c:pt idx="2576">
                  <c:v>14195.402173913044</c:v>
                </c:pt>
                <c:pt idx="2577">
                  <c:v>14191.869565217392</c:v>
                </c:pt>
                <c:pt idx="2578">
                  <c:v>14205.108695652174</c:v>
                </c:pt>
                <c:pt idx="2579">
                  <c:v>14214.16847826087</c:v>
                </c:pt>
                <c:pt idx="2580">
                  <c:v>14213.391304347826</c:v>
                </c:pt>
                <c:pt idx="2581">
                  <c:v>14210.79347826087</c:v>
                </c:pt>
                <c:pt idx="2582">
                  <c:v>14209.445652173914</c:v>
                </c:pt>
                <c:pt idx="2583">
                  <c:v>14199.657608695652</c:v>
                </c:pt>
                <c:pt idx="2584">
                  <c:v>14192.402173913044</c:v>
                </c:pt>
                <c:pt idx="2585">
                  <c:v>14195.967391304348</c:v>
                </c:pt>
                <c:pt idx="2586">
                  <c:v>14206.08152173913</c:v>
                </c:pt>
                <c:pt idx="2587">
                  <c:v>14210.065217391304</c:v>
                </c:pt>
                <c:pt idx="2588">
                  <c:v>14215.83152173913</c:v>
                </c:pt>
                <c:pt idx="2589">
                  <c:v>14222.385869565218</c:v>
                </c:pt>
                <c:pt idx="2590">
                  <c:v>14226.217391304348</c:v>
                </c:pt>
                <c:pt idx="2591">
                  <c:v>14218.95652173913</c:v>
                </c:pt>
                <c:pt idx="2592">
                  <c:v>14213.097826086956</c:v>
                </c:pt>
                <c:pt idx="2593">
                  <c:v>14212.217391304348</c:v>
                </c:pt>
                <c:pt idx="2594">
                  <c:v>14206.907608695652</c:v>
                </c:pt>
                <c:pt idx="2595">
                  <c:v>14192.945652173914</c:v>
                </c:pt>
                <c:pt idx="2596">
                  <c:v>14193.592391304348</c:v>
                </c:pt>
                <c:pt idx="2597">
                  <c:v>11358.005434782608</c:v>
                </c:pt>
                <c:pt idx="2598">
                  <c:v>8515.3206521739139</c:v>
                </c:pt>
                <c:pt idx="2599">
                  <c:v>5673.097826086957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C-4536-9E9D-C3095B75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5615"/>
        <c:axId val="1"/>
      </c:scatterChart>
      <c:valAx>
        <c:axId val="13912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2456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[6]Sheet1!$P$1:$P$2600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11615.375</c:v>
                </c:pt>
                <c:pt idx="101">
                  <c:v>11616.16304347826</c:v>
                </c:pt>
                <c:pt idx="102">
                  <c:v>11608.684782608696</c:v>
                </c:pt>
                <c:pt idx="103">
                  <c:v>11604.08152173913</c:v>
                </c:pt>
                <c:pt idx="104">
                  <c:v>11607.625</c:v>
                </c:pt>
                <c:pt idx="105">
                  <c:v>11607.423913043478</c:v>
                </c:pt>
                <c:pt idx="106">
                  <c:v>11612.342391304348</c:v>
                </c:pt>
                <c:pt idx="107">
                  <c:v>11617.532608695652</c:v>
                </c:pt>
                <c:pt idx="108">
                  <c:v>11621.092391304348</c:v>
                </c:pt>
                <c:pt idx="109">
                  <c:v>11619.46195652174</c:v>
                </c:pt>
                <c:pt idx="110">
                  <c:v>11624.190217391304</c:v>
                </c:pt>
                <c:pt idx="111">
                  <c:v>11617.08695652174</c:v>
                </c:pt>
                <c:pt idx="112">
                  <c:v>11621.255434782608</c:v>
                </c:pt>
                <c:pt idx="113">
                  <c:v>11619.505434782608</c:v>
                </c:pt>
                <c:pt idx="114">
                  <c:v>11620.891304347826</c:v>
                </c:pt>
                <c:pt idx="115">
                  <c:v>11618.554347826086</c:v>
                </c:pt>
                <c:pt idx="116">
                  <c:v>11610.353260869566</c:v>
                </c:pt>
                <c:pt idx="117">
                  <c:v>11607.260869565218</c:v>
                </c:pt>
                <c:pt idx="118">
                  <c:v>11610.54347826087</c:v>
                </c:pt>
                <c:pt idx="119">
                  <c:v>11616.16304347826</c:v>
                </c:pt>
                <c:pt idx="120">
                  <c:v>11616.141304347826</c:v>
                </c:pt>
                <c:pt idx="121">
                  <c:v>11624.652173913044</c:v>
                </c:pt>
                <c:pt idx="122">
                  <c:v>11625.782608695652</c:v>
                </c:pt>
                <c:pt idx="123">
                  <c:v>11626.71195652174</c:v>
                </c:pt>
                <c:pt idx="124">
                  <c:v>11619.048913043478</c:v>
                </c:pt>
                <c:pt idx="125">
                  <c:v>11613.16847826087</c:v>
                </c:pt>
                <c:pt idx="126">
                  <c:v>11606.679347826086</c:v>
                </c:pt>
                <c:pt idx="127">
                  <c:v>11603.429347826086</c:v>
                </c:pt>
                <c:pt idx="128">
                  <c:v>11598.771739130434</c:v>
                </c:pt>
                <c:pt idx="129">
                  <c:v>11601.858695652174</c:v>
                </c:pt>
                <c:pt idx="130">
                  <c:v>11604.277173913044</c:v>
                </c:pt>
                <c:pt idx="131">
                  <c:v>11604.880434782608</c:v>
                </c:pt>
                <c:pt idx="132">
                  <c:v>11604.391304347826</c:v>
                </c:pt>
                <c:pt idx="133">
                  <c:v>11606.858695652174</c:v>
                </c:pt>
                <c:pt idx="134">
                  <c:v>11608.260869565218</c:v>
                </c:pt>
                <c:pt idx="135">
                  <c:v>11615.559782608696</c:v>
                </c:pt>
                <c:pt idx="136">
                  <c:v>11621.657608695652</c:v>
                </c:pt>
                <c:pt idx="137">
                  <c:v>11626.472826086956</c:v>
                </c:pt>
                <c:pt idx="138">
                  <c:v>11626.684782608696</c:v>
                </c:pt>
                <c:pt idx="139">
                  <c:v>11621.885869565218</c:v>
                </c:pt>
                <c:pt idx="140">
                  <c:v>11616.41304347826</c:v>
                </c:pt>
                <c:pt idx="141">
                  <c:v>11612.58152173913</c:v>
                </c:pt>
                <c:pt idx="142">
                  <c:v>11606.929347826086</c:v>
                </c:pt>
                <c:pt idx="143">
                  <c:v>11603.880434782608</c:v>
                </c:pt>
                <c:pt idx="144">
                  <c:v>11605.527173913044</c:v>
                </c:pt>
                <c:pt idx="145">
                  <c:v>11594.190217391304</c:v>
                </c:pt>
                <c:pt idx="146">
                  <c:v>11591.880434782608</c:v>
                </c:pt>
                <c:pt idx="147">
                  <c:v>11585.097826086956</c:v>
                </c:pt>
                <c:pt idx="148">
                  <c:v>11584.21195652174</c:v>
                </c:pt>
                <c:pt idx="149">
                  <c:v>11581.809782608696</c:v>
                </c:pt>
                <c:pt idx="150">
                  <c:v>11591.83152173913</c:v>
                </c:pt>
                <c:pt idx="151">
                  <c:v>11592.695652173914</c:v>
                </c:pt>
                <c:pt idx="152">
                  <c:v>11600.364130434782</c:v>
                </c:pt>
                <c:pt idx="153">
                  <c:v>11598.217391304348</c:v>
                </c:pt>
                <c:pt idx="154">
                  <c:v>11599.652173913044</c:v>
                </c:pt>
                <c:pt idx="155">
                  <c:v>11600.233695652174</c:v>
                </c:pt>
                <c:pt idx="156">
                  <c:v>11600.71195652174</c:v>
                </c:pt>
                <c:pt idx="157">
                  <c:v>11594.673913043478</c:v>
                </c:pt>
                <c:pt idx="158">
                  <c:v>11598.940217391304</c:v>
                </c:pt>
                <c:pt idx="159">
                  <c:v>11600.820652173914</c:v>
                </c:pt>
                <c:pt idx="160">
                  <c:v>11592.66847826087</c:v>
                </c:pt>
                <c:pt idx="161">
                  <c:v>11595.489130434782</c:v>
                </c:pt>
                <c:pt idx="162">
                  <c:v>11599.03804347826</c:v>
                </c:pt>
                <c:pt idx="163">
                  <c:v>11588.815217391304</c:v>
                </c:pt>
                <c:pt idx="164">
                  <c:v>11588.934782608696</c:v>
                </c:pt>
                <c:pt idx="165">
                  <c:v>11586.326086956522</c:v>
                </c:pt>
                <c:pt idx="166">
                  <c:v>11577.347826086956</c:v>
                </c:pt>
                <c:pt idx="167">
                  <c:v>11566.108695652174</c:v>
                </c:pt>
                <c:pt idx="168">
                  <c:v>11577.021739130434</c:v>
                </c:pt>
                <c:pt idx="169">
                  <c:v>11568.195652173914</c:v>
                </c:pt>
                <c:pt idx="170">
                  <c:v>11563.190217391304</c:v>
                </c:pt>
                <c:pt idx="171">
                  <c:v>11557.989130434782</c:v>
                </c:pt>
                <c:pt idx="172">
                  <c:v>11559.146739130434</c:v>
                </c:pt>
                <c:pt idx="173">
                  <c:v>11555.58152173913</c:v>
                </c:pt>
                <c:pt idx="174">
                  <c:v>11556.58152173913</c:v>
                </c:pt>
                <c:pt idx="175">
                  <c:v>11560.429347826086</c:v>
                </c:pt>
                <c:pt idx="176">
                  <c:v>11564.896739130434</c:v>
                </c:pt>
                <c:pt idx="177">
                  <c:v>11566.929347826086</c:v>
                </c:pt>
                <c:pt idx="178">
                  <c:v>11560.815217391304</c:v>
                </c:pt>
                <c:pt idx="179">
                  <c:v>11565.902173913044</c:v>
                </c:pt>
                <c:pt idx="180">
                  <c:v>11569.875</c:v>
                </c:pt>
                <c:pt idx="181">
                  <c:v>11570.184782608696</c:v>
                </c:pt>
                <c:pt idx="182">
                  <c:v>11571.46195652174</c:v>
                </c:pt>
                <c:pt idx="183">
                  <c:v>11577.733695652174</c:v>
                </c:pt>
                <c:pt idx="184">
                  <c:v>11570.934782608696</c:v>
                </c:pt>
                <c:pt idx="185">
                  <c:v>11567.016304347826</c:v>
                </c:pt>
                <c:pt idx="186">
                  <c:v>11570.79347826087</c:v>
                </c:pt>
                <c:pt idx="187">
                  <c:v>11561.71195652174</c:v>
                </c:pt>
                <c:pt idx="188">
                  <c:v>11557.16847826087</c:v>
                </c:pt>
                <c:pt idx="189">
                  <c:v>11563.929347826086</c:v>
                </c:pt>
                <c:pt idx="190">
                  <c:v>11564.66304347826</c:v>
                </c:pt>
                <c:pt idx="191">
                  <c:v>11563.429347826086</c:v>
                </c:pt>
                <c:pt idx="192">
                  <c:v>11568.625</c:v>
                </c:pt>
                <c:pt idx="193">
                  <c:v>11564.41847826087</c:v>
                </c:pt>
                <c:pt idx="194">
                  <c:v>11559.41847826087</c:v>
                </c:pt>
                <c:pt idx="195">
                  <c:v>11569.402173913044</c:v>
                </c:pt>
                <c:pt idx="196">
                  <c:v>11568.342391304348</c:v>
                </c:pt>
                <c:pt idx="197">
                  <c:v>11567.347826086956</c:v>
                </c:pt>
                <c:pt idx="198">
                  <c:v>11571.065217391304</c:v>
                </c:pt>
                <c:pt idx="199">
                  <c:v>11572.701086956522</c:v>
                </c:pt>
                <c:pt idx="200">
                  <c:v>11569.347826086956</c:v>
                </c:pt>
                <c:pt idx="201">
                  <c:v>11568.766304347826</c:v>
                </c:pt>
                <c:pt idx="202">
                  <c:v>11569.83695652174</c:v>
                </c:pt>
                <c:pt idx="203">
                  <c:v>11568.08152173913</c:v>
                </c:pt>
                <c:pt idx="204">
                  <c:v>11568.266304347826</c:v>
                </c:pt>
                <c:pt idx="205">
                  <c:v>11570.79347826087</c:v>
                </c:pt>
                <c:pt idx="206">
                  <c:v>11565.96195652174</c:v>
                </c:pt>
                <c:pt idx="207">
                  <c:v>11566.614130434782</c:v>
                </c:pt>
                <c:pt idx="208">
                  <c:v>11564.875</c:v>
                </c:pt>
                <c:pt idx="209">
                  <c:v>11563.771739130434</c:v>
                </c:pt>
                <c:pt idx="210">
                  <c:v>11547.489130434782</c:v>
                </c:pt>
                <c:pt idx="211">
                  <c:v>11553.16847826087</c:v>
                </c:pt>
                <c:pt idx="212">
                  <c:v>11544.75</c:v>
                </c:pt>
                <c:pt idx="213">
                  <c:v>11551.445652173914</c:v>
                </c:pt>
                <c:pt idx="214">
                  <c:v>11550.945652173914</c:v>
                </c:pt>
                <c:pt idx="215">
                  <c:v>11558.184782608696</c:v>
                </c:pt>
                <c:pt idx="216">
                  <c:v>11550.33152173913</c:v>
                </c:pt>
                <c:pt idx="217">
                  <c:v>11557.717391304348</c:v>
                </c:pt>
                <c:pt idx="218">
                  <c:v>11554.91304347826</c:v>
                </c:pt>
                <c:pt idx="219">
                  <c:v>11555.239130434782</c:v>
                </c:pt>
                <c:pt idx="220">
                  <c:v>11558.766304347826</c:v>
                </c:pt>
                <c:pt idx="221">
                  <c:v>11559.021739130434</c:v>
                </c:pt>
                <c:pt idx="222">
                  <c:v>11558.83695652174</c:v>
                </c:pt>
                <c:pt idx="223">
                  <c:v>11552.869565217392</c:v>
                </c:pt>
                <c:pt idx="224">
                  <c:v>11563.179347826086</c:v>
                </c:pt>
                <c:pt idx="225">
                  <c:v>11563.08695652174</c:v>
                </c:pt>
                <c:pt idx="226">
                  <c:v>11561.005434782608</c:v>
                </c:pt>
                <c:pt idx="227">
                  <c:v>11550.548913043478</c:v>
                </c:pt>
                <c:pt idx="228">
                  <c:v>11543.184782608696</c:v>
                </c:pt>
                <c:pt idx="229">
                  <c:v>11534.277173913044</c:v>
                </c:pt>
                <c:pt idx="230">
                  <c:v>11533.41847826087</c:v>
                </c:pt>
                <c:pt idx="231">
                  <c:v>11530.66847826087</c:v>
                </c:pt>
                <c:pt idx="232">
                  <c:v>11532.820652173914</c:v>
                </c:pt>
                <c:pt idx="233">
                  <c:v>11535.342391304348</c:v>
                </c:pt>
                <c:pt idx="234">
                  <c:v>11541.092391304348</c:v>
                </c:pt>
                <c:pt idx="235">
                  <c:v>11529.53804347826</c:v>
                </c:pt>
                <c:pt idx="236">
                  <c:v>11529.58152173913</c:v>
                </c:pt>
                <c:pt idx="237">
                  <c:v>11528.027173913044</c:v>
                </c:pt>
                <c:pt idx="238">
                  <c:v>11527.978260869566</c:v>
                </c:pt>
                <c:pt idx="239">
                  <c:v>11529.842391304348</c:v>
                </c:pt>
                <c:pt idx="240">
                  <c:v>11517.070652173914</c:v>
                </c:pt>
                <c:pt idx="241">
                  <c:v>11511.423913043478</c:v>
                </c:pt>
                <c:pt idx="242">
                  <c:v>11515.027173913044</c:v>
                </c:pt>
                <c:pt idx="243">
                  <c:v>11508.91304347826</c:v>
                </c:pt>
                <c:pt idx="244">
                  <c:v>11493.396739130434</c:v>
                </c:pt>
                <c:pt idx="245">
                  <c:v>11503.635869565218</c:v>
                </c:pt>
                <c:pt idx="246">
                  <c:v>11511.657608695652</c:v>
                </c:pt>
                <c:pt idx="247">
                  <c:v>11508.03804347826</c:v>
                </c:pt>
                <c:pt idx="248">
                  <c:v>11499.657608695652</c:v>
                </c:pt>
                <c:pt idx="249">
                  <c:v>11511.141304347826</c:v>
                </c:pt>
                <c:pt idx="250">
                  <c:v>11519.5</c:v>
                </c:pt>
                <c:pt idx="251">
                  <c:v>11518.222826086956</c:v>
                </c:pt>
                <c:pt idx="252">
                  <c:v>11506.08695652174</c:v>
                </c:pt>
                <c:pt idx="253">
                  <c:v>11515.820652173914</c:v>
                </c:pt>
                <c:pt idx="254">
                  <c:v>11516.440217391304</c:v>
                </c:pt>
                <c:pt idx="255">
                  <c:v>11508.635869565218</c:v>
                </c:pt>
                <c:pt idx="256">
                  <c:v>11513.951086956522</c:v>
                </c:pt>
                <c:pt idx="257">
                  <c:v>11522.771739130434</c:v>
                </c:pt>
                <c:pt idx="258">
                  <c:v>11529.260869565218</c:v>
                </c:pt>
                <c:pt idx="259">
                  <c:v>11530.097826086956</c:v>
                </c:pt>
                <c:pt idx="260">
                  <c:v>11531.603260869566</c:v>
                </c:pt>
                <c:pt idx="261">
                  <c:v>11527.494565217392</c:v>
                </c:pt>
                <c:pt idx="262">
                  <c:v>11519.472826086956</c:v>
                </c:pt>
                <c:pt idx="263">
                  <c:v>11518.125</c:v>
                </c:pt>
                <c:pt idx="264">
                  <c:v>11520.353260869566</c:v>
                </c:pt>
                <c:pt idx="265">
                  <c:v>11526.570652173914</c:v>
                </c:pt>
                <c:pt idx="266">
                  <c:v>11528.66847826087</c:v>
                </c:pt>
                <c:pt idx="267">
                  <c:v>11532.891304347826</c:v>
                </c:pt>
                <c:pt idx="268">
                  <c:v>11528.673913043478</c:v>
                </c:pt>
                <c:pt idx="269">
                  <c:v>11524.016304347826</c:v>
                </c:pt>
                <c:pt idx="270">
                  <c:v>11518.130434782608</c:v>
                </c:pt>
                <c:pt idx="271">
                  <c:v>11508.53804347826</c:v>
                </c:pt>
                <c:pt idx="272">
                  <c:v>11518.478260869566</c:v>
                </c:pt>
                <c:pt idx="273">
                  <c:v>11503.929347826086</c:v>
                </c:pt>
                <c:pt idx="274">
                  <c:v>11495.130434782608</c:v>
                </c:pt>
                <c:pt idx="275">
                  <c:v>11498.760869565218</c:v>
                </c:pt>
                <c:pt idx="276">
                  <c:v>11512.201086956522</c:v>
                </c:pt>
                <c:pt idx="277">
                  <c:v>11501.885869565218</c:v>
                </c:pt>
                <c:pt idx="278">
                  <c:v>11506.233695652174</c:v>
                </c:pt>
                <c:pt idx="279">
                  <c:v>11506.478260869566</c:v>
                </c:pt>
                <c:pt idx="280">
                  <c:v>11509.451086956522</c:v>
                </c:pt>
                <c:pt idx="281">
                  <c:v>11506.66304347826</c:v>
                </c:pt>
                <c:pt idx="282">
                  <c:v>11500.766304347826</c:v>
                </c:pt>
                <c:pt idx="283">
                  <c:v>11506.673913043478</c:v>
                </c:pt>
                <c:pt idx="284">
                  <c:v>11515.923913043478</c:v>
                </c:pt>
                <c:pt idx="285">
                  <c:v>11507.222826086956</c:v>
                </c:pt>
                <c:pt idx="286">
                  <c:v>11502.010869565218</c:v>
                </c:pt>
                <c:pt idx="287">
                  <c:v>11501.869565217392</c:v>
                </c:pt>
                <c:pt idx="288">
                  <c:v>11509.701086956522</c:v>
                </c:pt>
                <c:pt idx="289">
                  <c:v>11513.472826086956</c:v>
                </c:pt>
                <c:pt idx="290">
                  <c:v>11513.21195652174</c:v>
                </c:pt>
                <c:pt idx="291">
                  <c:v>11502.527173913044</c:v>
                </c:pt>
                <c:pt idx="292">
                  <c:v>11503.951086956522</c:v>
                </c:pt>
                <c:pt idx="293">
                  <c:v>11501.195652173914</c:v>
                </c:pt>
                <c:pt idx="294">
                  <c:v>11493.510869565218</c:v>
                </c:pt>
                <c:pt idx="295">
                  <c:v>11498.467391304348</c:v>
                </c:pt>
                <c:pt idx="296">
                  <c:v>11509.125</c:v>
                </c:pt>
                <c:pt idx="297">
                  <c:v>11507.91847826087</c:v>
                </c:pt>
                <c:pt idx="298">
                  <c:v>11506.03804347826</c:v>
                </c:pt>
                <c:pt idx="299">
                  <c:v>11498.635869565218</c:v>
                </c:pt>
                <c:pt idx="300">
                  <c:v>11490.527173913044</c:v>
                </c:pt>
                <c:pt idx="301">
                  <c:v>11489.760869565218</c:v>
                </c:pt>
                <c:pt idx="302">
                  <c:v>11494.657608695652</c:v>
                </c:pt>
                <c:pt idx="303">
                  <c:v>11496.45652173913</c:v>
                </c:pt>
                <c:pt idx="304">
                  <c:v>11496.179347826086</c:v>
                </c:pt>
                <c:pt idx="305">
                  <c:v>11501.972826086956</c:v>
                </c:pt>
                <c:pt idx="306">
                  <c:v>11499.402173913044</c:v>
                </c:pt>
                <c:pt idx="307">
                  <c:v>11500.141304347826</c:v>
                </c:pt>
                <c:pt idx="308">
                  <c:v>11501.016304347826</c:v>
                </c:pt>
                <c:pt idx="309">
                  <c:v>11504.527173913044</c:v>
                </c:pt>
                <c:pt idx="310">
                  <c:v>11497.532608695652</c:v>
                </c:pt>
                <c:pt idx="311">
                  <c:v>11492.989130434782</c:v>
                </c:pt>
                <c:pt idx="312">
                  <c:v>11491.33695652174</c:v>
                </c:pt>
                <c:pt idx="313">
                  <c:v>11478.25</c:v>
                </c:pt>
                <c:pt idx="314">
                  <c:v>11481.5</c:v>
                </c:pt>
                <c:pt idx="315">
                  <c:v>11484.782608695652</c:v>
                </c:pt>
                <c:pt idx="316">
                  <c:v>11485.391304347826</c:v>
                </c:pt>
                <c:pt idx="317">
                  <c:v>11485.777173913044</c:v>
                </c:pt>
                <c:pt idx="318">
                  <c:v>11493.842391304348</c:v>
                </c:pt>
                <c:pt idx="319">
                  <c:v>11490.21195652174</c:v>
                </c:pt>
                <c:pt idx="320">
                  <c:v>11498.608695652174</c:v>
                </c:pt>
                <c:pt idx="321">
                  <c:v>11500.875</c:v>
                </c:pt>
                <c:pt idx="322">
                  <c:v>11502.233695652174</c:v>
                </c:pt>
                <c:pt idx="323">
                  <c:v>11504.451086956522</c:v>
                </c:pt>
                <c:pt idx="324">
                  <c:v>11504.04347826087</c:v>
                </c:pt>
                <c:pt idx="325">
                  <c:v>11492.923913043478</c:v>
                </c:pt>
                <c:pt idx="326">
                  <c:v>11485.260869565218</c:v>
                </c:pt>
                <c:pt idx="327">
                  <c:v>11485.146739130434</c:v>
                </c:pt>
                <c:pt idx="328">
                  <c:v>11484.08152173913</c:v>
                </c:pt>
                <c:pt idx="329">
                  <c:v>11485.233695652174</c:v>
                </c:pt>
                <c:pt idx="330">
                  <c:v>11490.423913043478</c:v>
                </c:pt>
                <c:pt idx="331">
                  <c:v>11491.690217391304</c:v>
                </c:pt>
                <c:pt idx="332">
                  <c:v>11490.228260869566</c:v>
                </c:pt>
                <c:pt idx="333">
                  <c:v>11490.826086956522</c:v>
                </c:pt>
                <c:pt idx="334">
                  <c:v>11481.858695652174</c:v>
                </c:pt>
                <c:pt idx="335">
                  <c:v>11478.554347826086</c:v>
                </c:pt>
                <c:pt idx="336">
                  <c:v>11483.885869565218</c:v>
                </c:pt>
                <c:pt idx="337">
                  <c:v>11478.896739130434</c:v>
                </c:pt>
                <c:pt idx="338">
                  <c:v>11476.989130434782</c:v>
                </c:pt>
                <c:pt idx="339">
                  <c:v>11482.516304347826</c:v>
                </c:pt>
                <c:pt idx="340">
                  <c:v>11485.048913043478</c:v>
                </c:pt>
                <c:pt idx="341">
                  <c:v>11477.744565217392</c:v>
                </c:pt>
                <c:pt idx="342">
                  <c:v>11479.902173913044</c:v>
                </c:pt>
                <c:pt idx="343">
                  <c:v>11469.45652173913</c:v>
                </c:pt>
                <c:pt idx="344">
                  <c:v>11475.119565217392</c:v>
                </c:pt>
                <c:pt idx="345">
                  <c:v>11479.25</c:v>
                </c:pt>
                <c:pt idx="346">
                  <c:v>11484.46195652174</c:v>
                </c:pt>
                <c:pt idx="347">
                  <c:v>11486.79347826087</c:v>
                </c:pt>
                <c:pt idx="348">
                  <c:v>11488.576086956522</c:v>
                </c:pt>
                <c:pt idx="349">
                  <c:v>11488.880434782608</c:v>
                </c:pt>
                <c:pt idx="350">
                  <c:v>11487.108695652174</c:v>
                </c:pt>
                <c:pt idx="351">
                  <c:v>11480.032608695652</c:v>
                </c:pt>
                <c:pt idx="352">
                  <c:v>11473.315217391304</c:v>
                </c:pt>
                <c:pt idx="353">
                  <c:v>11475</c:v>
                </c:pt>
                <c:pt idx="354">
                  <c:v>11475.119565217392</c:v>
                </c:pt>
                <c:pt idx="355">
                  <c:v>11468.842391304348</c:v>
                </c:pt>
                <c:pt idx="356">
                  <c:v>11474.16304347826</c:v>
                </c:pt>
                <c:pt idx="357">
                  <c:v>11481.21195652174</c:v>
                </c:pt>
                <c:pt idx="358">
                  <c:v>11477.380434782608</c:v>
                </c:pt>
                <c:pt idx="359">
                  <c:v>11471.815217391304</c:v>
                </c:pt>
                <c:pt idx="360">
                  <c:v>11468.777173913044</c:v>
                </c:pt>
                <c:pt idx="361">
                  <c:v>11469.489130434782</c:v>
                </c:pt>
                <c:pt idx="362">
                  <c:v>11465.298913043478</c:v>
                </c:pt>
                <c:pt idx="363">
                  <c:v>11464.021739130434</c:v>
                </c:pt>
                <c:pt idx="364">
                  <c:v>11459.875</c:v>
                </c:pt>
                <c:pt idx="365">
                  <c:v>11464.135869565218</c:v>
                </c:pt>
                <c:pt idx="366">
                  <c:v>11459.103260869566</c:v>
                </c:pt>
                <c:pt idx="367">
                  <c:v>11466.005434782608</c:v>
                </c:pt>
                <c:pt idx="368">
                  <c:v>11469.58695652174</c:v>
                </c:pt>
                <c:pt idx="369">
                  <c:v>11464.190217391304</c:v>
                </c:pt>
                <c:pt idx="370">
                  <c:v>11459.29347826087</c:v>
                </c:pt>
                <c:pt idx="371">
                  <c:v>11460.244565217392</c:v>
                </c:pt>
                <c:pt idx="372">
                  <c:v>11447.614130434782</c:v>
                </c:pt>
                <c:pt idx="373">
                  <c:v>11448.858695652174</c:v>
                </c:pt>
                <c:pt idx="374">
                  <c:v>11456.994565217392</c:v>
                </c:pt>
                <c:pt idx="375">
                  <c:v>11454.842391304348</c:v>
                </c:pt>
                <c:pt idx="376">
                  <c:v>11446.989130434782</c:v>
                </c:pt>
                <c:pt idx="377">
                  <c:v>11455.032608695652</c:v>
                </c:pt>
                <c:pt idx="378">
                  <c:v>11456.695652173914</c:v>
                </c:pt>
                <c:pt idx="379">
                  <c:v>11455.114130434782</c:v>
                </c:pt>
                <c:pt idx="380">
                  <c:v>11458.826086956522</c:v>
                </c:pt>
                <c:pt idx="381">
                  <c:v>11465.679347826086</c:v>
                </c:pt>
                <c:pt idx="382">
                  <c:v>11455.375</c:v>
                </c:pt>
                <c:pt idx="383">
                  <c:v>11461.244565217392</c:v>
                </c:pt>
                <c:pt idx="384">
                  <c:v>11449.429347826086</c:v>
                </c:pt>
                <c:pt idx="385">
                  <c:v>11450.375</c:v>
                </c:pt>
                <c:pt idx="386">
                  <c:v>11446.108695652174</c:v>
                </c:pt>
                <c:pt idx="387">
                  <c:v>11452.092391304348</c:v>
                </c:pt>
                <c:pt idx="388">
                  <c:v>11442.717391304348</c:v>
                </c:pt>
                <c:pt idx="389">
                  <c:v>11446.135869565218</c:v>
                </c:pt>
                <c:pt idx="390">
                  <c:v>11445.277173913044</c:v>
                </c:pt>
                <c:pt idx="391">
                  <c:v>11454.16304347826</c:v>
                </c:pt>
                <c:pt idx="392">
                  <c:v>11447.29347826087</c:v>
                </c:pt>
                <c:pt idx="393">
                  <c:v>11456.684782608696</c:v>
                </c:pt>
                <c:pt idx="394">
                  <c:v>11461.16304347826</c:v>
                </c:pt>
                <c:pt idx="395">
                  <c:v>11460.869565217392</c:v>
                </c:pt>
                <c:pt idx="396">
                  <c:v>11459.885869565218</c:v>
                </c:pt>
                <c:pt idx="397">
                  <c:v>11463.516304347826</c:v>
                </c:pt>
                <c:pt idx="398">
                  <c:v>11457.157608695652</c:v>
                </c:pt>
                <c:pt idx="399">
                  <c:v>11458.826086956522</c:v>
                </c:pt>
                <c:pt idx="400">
                  <c:v>11460.233695652174</c:v>
                </c:pt>
                <c:pt idx="401">
                  <c:v>11461.03804347826</c:v>
                </c:pt>
                <c:pt idx="402">
                  <c:v>11472.33695652174</c:v>
                </c:pt>
                <c:pt idx="403">
                  <c:v>11483.179347826086</c:v>
                </c:pt>
                <c:pt idx="404">
                  <c:v>11498.842391304348</c:v>
                </c:pt>
                <c:pt idx="405">
                  <c:v>11513.179347826086</c:v>
                </c:pt>
                <c:pt idx="406">
                  <c:v>11530.429347826086</c:v>
                </c:pt>
                <c:pt idx="407">
                  <c:v>11543.277173913044</c:v>
                </c:pt>
                <c:pt idx="408">
                  <c:v>11562.173913043478</c:v>
                </c:pt>
                <c:pt idx="409">
                  <c:v>11568.842391304348</c:v>
                </c:pt>
                <c:pt idx="410">
                  <c:v>11574.070652173914</c:v>
                </c:pt>
                <c:pt idx="411">
                  <c:v>11572.03804347826</c:v>
                </c:pt>
                <c:pt idx="412">
                  <c:v>11571.722826086956</c:v>
                </c:pt>
                <c:pt idx="413">
                  <c:v>11565.79347826087</c:v>
                </c:pt>
                <c:pt idx="414">
                  <c:v>11563.71195652174</c:v>
                </c:pt>
                <c:pt idx="415">
                  <c:v>11564.940217391304</c:v>
                </c:pt>
                <c:pt idx="416">
                  <c:v>11571.864130434782</c:v>
                </c:pt>
                <c:pt idx="417">
                  <c:v>11572.83695652174</c:v>
                </c:pt>
                <c:pt idx="418">
                  <c:v>11573.380434782608</c:v>
                </c:pt>
                <c:pt idx="419">
                  <c:v>11565.184782608696</c:v>
                </c:pt>
                <c:pt idx="420">
                  <c:v>11560.673913043478</c:v>
                </c:pt>
                <c:pt idx="421">
                  <c:v>11545.396739130434</c:v>
                </c:pt>
                <c:pt idx="422">
                  <c:v>11531.505434782608</c:v>
                </c:pt>
                <c:pt idx="423">
                  <c:v>11520.891304347826</c:v>
                </c:pt>
                <c:pt idx="424">
                  <c:v>11523.83152173913</c:v>
                </c:pt>
                <c:pt idx="425">
                  <c:v>11513.83695652174</c:v>
                </c:pt>
                <c:pt idx="426">
                  <c:v>11518.66847826087</c:v>
                </c:pt>
                <c:pt idx="427">
                  <c:v>11519.103260869566</c:v>
                </c:pt>
                <c:pt idx="428">
                  <c:v>11515.923913043478</c:v>
                </c:pt>
                <c:pt idx="429">
                  <c:v>11505.41304347826</c:v>
                </c:pt>
                <c:pt idx="430">
                  <c:v>11512.967391304348</c:v>
                </c:pt>
                <c:pt idx="431">
                  <c:v>11507.494565217392</c:v>
                </c:pt>
                <c:pt idx="432">
                  <c:v>11514.429347826086</c:v>
                </c:pt>
                <c:pt idx="433">
                  <c:v>11513.83152173913</c:v>
                </c:pt>
                <c:pt idx="434">
                  <c:v>11517.695652173914</c:v>
                </c:pt>
                <c:pt idx="435">
                  <c:v>11510.880434782608</c:v>
                </c:pt>
                <c:pt idx="436">
                  <c:v>11508.96195652174</c:v>
                </c:pt>
                <c:pt idx="437">
                  <c:v>11503.929347826086</c:v>
                </c:pt>
                <c:pt idx="438">
                  <c:v>11505.41304347826</c:v>
                </c:pt>
                <c:pt idx="439">
                  <c:v>11500.33695652174</c:v>
                </c:pt>
                <c:pt idx="440">
                  <c:v>11501.826086956522</c:v>
                </c:pt>
                <c:pt idx="441">
                  <c:v>11499.402173913044</c:v>
                </c:pt>
                <c:pt idx="442">
                  <c:v>11495.510869565218</c:v>
                </c:pt>
                <c:pt idx="443">
                  <c:v>11499.201086956522</c:v>
                </c:pt>
                <c:pt idx="444">
                  <c:v>11510.809782608696</c:v>
                </c:pt>
                <c:pt idx="445">
                  <c:v>11512.864130434782</c:v>
                </c:pt>
                <c:pt idx="446">
                  <c:v>11526.032608695652</c:v>
                </c:pt>
                <c:pt idx="447">
                  <c:v>11535.739130434782</c:v>
                </c:pt>
                <c:pt idx="448">
                  <c:v>11547.494565217392</c:v>
                </c:pt>
                <c:pt idx="449">
                  <c:v>11557.396739130434</c:v>
                </c:pt>
                <c:pt idx="450">
                  <c:v>11569.994565217392</c:v>
                </c:pt>
                <c:pt idx="451">
                  <c:v>11574.608695652174</c:v>
                </c:pt>
                <c:pt idx="452">
                  <c:v>11586.494565217392</c:v>
                </c:pt>
                <c:pt idx="453">
                  <c:v>11598.896739130434</c:v>
                </c:pt>
                <c:pt idx="454">
                  <c:v>11603.076086956522</c:v>
                </c:pt>
                <c:pt idx="455">
                  <c:v>11609.619565217392</c:v>
                </c:pt>
                <c:pt idx="456">
                  <c:v>11610.08695652174</c:v>
                </c:pt>
                <c:pt idx="457">
                  <c:v>11607.625</c:v>
                </c:pt>
                <c:pt idx="458">
                  <c:v>11598.489130434782</c:v>
                </c:pt>
                <c:pt idx="459">
                  <c:v>11595.108695652174</c:v>
                </c:pt>
                <c:pt idx="460">
                  <c:v>11597.385869565218</c:v>
                </c:pt>
                <c:pt idx="461">
                  <c:v>11599.902173913044</c:v>
                </c:pt>
                <c:pt idx="462">
                  <c:v>11602.652173913044</c:v>
                </c:pt>
                <c:pt idx="463">
                  <c:v>11605.108695652174</c:v>
                </c:pt>
                <c:pt idx="464">
                  <c:v>11608.108695652174</c:v>
                </c:pt>
                <c:pt idx="465">
                  <c:v>11610.559782608696</c:v>
                </c:pt>
                <c:pt idx="466">
                  <c:v>11607.08152173913</c:v>
                </c:pt>
                <c:pt idx="467">
                  <c:v>11602.217391304348</c:v>
                </c:pt>
                <c:pt idx="468">
                  <c:v>11602.75</c:v>
                </c:pt>
                <c:pt idx="469">
                  <c:v>11606.994565217392</c:v>
                </c:pt>
                <c:pt idx="470">
                  <c:v>11605.722826086956</c:v>
                </c:pt>
                <c:pt idx="471">
                  <c:v>11615.29347826087</c:v>
                </c:pt>
                <c:pt idx="472">
                  <c:v>11619.755434782608</c:v>
                </c:pt>
                <c:pt idx="473">
                  <c:v>11616.967391304348</c:v>
                </c:pt>
                <c:pt idx="474">
                  <c:v>11609.282608695652</c:v>
                </c:pt>
                <c:pt idx="475">
                  <c:v>11605.217391304348</c:v>
                </c:pt>
                <c:pt idx="476">
                  <c:v>11600.548913043478</c:v>
                </c:pt>
                <c:pt idx="477">
                  <c:v>11594.353260869566</c:v>
                </c:pt>
                <c:pt idx="478">
                  <c:v>11595.059782608696</c:v>
                </c:pt>
                <c:pt idx="479">
                  <c:v>11598.28804347826</c:v>
                </c:pt>
                <c:pt idx="480">
                  <c:v>11596.08695652174</c:v>
                </c:pt>
                <c:pt idx="481">
                  <c:v>11594.16304347826</c:v>
                </c:pt>
                <c:pt idx="482">
                  <c:v>11597.402173913044</c:v>
                </c:pt>
                <c:pt idx="483">
                  <c:v>11596.347826086956</c:v>
                </c:pt>
                <c:pt idx="484">
                  <c:v>11593.570652173914</c:v>
                </c:pt>
                <c:pt idx="485">
                  <c:v>11596.79347826087</c:v>
                </c:pt>
                <c:pt idx="486">
                  <c:v>11599.875</c:v>
                </c:pt>
                <c:pt idx="487">
                  <c:v>11603.141304347826</c:v>
                </c:pt>
                <c:pt idx="488">
                  <c:v>11601.423913043478</c:v>
                </c:pt>
                <c:pt idx="489">
                  <c:v>11594.282608695652</c:v>
                </c:pt>
                <c:pt idx="490">
                  <c:v>11597.510869565218</c:v>
                </c:pt>
                <c:pt idx="491">
                  <c:v>11588.597826086956</c:v>
                </c:pt>
                <c:pt idx="492">
                  <c:v>11578.320652173914</c:v>
                </c:pt>
                <c:pt idx="493">
                  <c:v>11579.092391304348</c:v>
                </c:pt>
                <c:pt idx="494">
                  <c:v>11580.554347826086</c:v>
                </c:pt>
                <c:pt idx="495">
                  <c:v>11576.728260869566</c:v>
                </c:pt>
                <c:pt idx="496">
                  <c:v>11574.717391304348</c:v>
                </c:pt>
                <c:pt idx="497">
                  <c:v>11575.652173913044</c:v>
                </c:pt>
                <c:pt idx="498">
                  <c:v>11565.809782608696</c:v>
                </c:pt>
                <c:pt idx="499">
                  <c:v>11568.364130434782</c:v>
                </c:pt>
                <c:pt idx="500">
                  <c:v>11573.532608695652</c:v>
                </c:pt>
                <c:pt idx="501">
                  <c:v>11572.690217391304</c:v>
                </c:pt>
                <c:pt idx="502">
                  <c:v>11565.923913043478</c:v>
                </c:pt>
                <c:pt idx="503">
                  <c:v>11576.445652173914</c:v>
                </c:pt>
                <c:pt idx="504">
                  <c:v>11575.625</c:v>
                </c:pt>
                <c:pt idx="505">
                  <c:v>11563.255434782608</c:v>
                </c:pt>
                <c:pt idx="506">
                  <c:v>11562.690217391304</c:v>
                </c:pt>
                <c:pt idx="507">
                  <c:v>11568.875</c:v>
                </c:pt>
                <c:pt idx="508">
                  <c:v>11560.576086956522</c:v>
                </c:pt>
                <c:pt idx="509">
                  <c:v>11561.657608695652</c:v>
                </c:pt>
                <c:pt idx="510">
                  <c:v>11567.875</c:v>
                </c:pt>
                <c:pt idx="511">
                  <c:v>11566.005434782608</c:v>
                </c:pt>
                <c:pt idx="512">
                  <c:v>11565.570652173914</c:v>
                </c:pt>
                <c:pt idx="513">
                  <c:v>11572.66304347826</c:v>
                </c:pt>
                <c:pt idx="514">
                  <c:v>11567.809782608696</c:v>
                </c:pt>
                <c:pt idx="515">
                  <c:v>11570.972826086956</c:v>
                </c:pt>
                <c:pt idx="516">
                  <c:v>11580.614130434782</c:v>
                </c:pt>
                <c:pt idx="517">
                  <c:v>11583.592391304348</c:v>
                </c:pt>
                <c:pt idx="518">
                  <c:v>11583.880434782608</c:v>
                </c:pt>
                <c:pt idx="519">
                  <c:v>11583.695652173914</c:v>
                </c:pt>
                <c:pt idx="520">
                  <c:v>11572.45652173913</c:v>
                </c:pt>
                <c:pt idx="521">
                  <c:v>11569.135869565218</c:v>
                </c:pt>
                <c:pt idx="522">
                  <c:v>11560.83152173913</c:v>
                </c:pt>
                <c:pt idx="523">
                  <c:v>11559.260869565218</c:v>
                </c:pt>
                <c:pt idx="524">
                  <c:v>11568.951086956522</c:v>
                </c:pt>
                <c:pt idx="525">
                  <c:v>11578.266304347826</c:v>
                </c:pt>
                <c:pt idx="526">
                  <c:v>11570.809782608696</c:v>
                </c:pt>
                <c:pt idx="527">
                  <c:v>11576.635869565218</c:v>
                </c:pt>
                <c:pt idx="528">
                  <c:v>11580.119565217392</c:v>
                </c:pt>
                <c:pt idx="529">
                  <c:v>11579.652173913044</c:v>
                </c:pt>
                <c:pt idx="530">
                  <c:v>11571.896739130434</c:v>
                </c:pt>
                <c:pt idx="531">
                  <c:v>11573.635869565218</c:v>
                </c:pt>
                <c:pt idx="532">
                  <c:v>11575.260869565218</c:v>
                </c:pt>
                <c:pt idx="533">
                  <c:v>11575.217391304348</c:v>
                </c:pt>
                <c:pt idx="534">
                  <c:v>11560.505434782608</c:v>
                </c:pt>
                <c:pt idx="535">
                  <c:v>11556.929347826086</c:v>
                </c:pt>
                <c:pt idx="536">
                  <c:v>11554.434782608696</c:v>
                </c:pt>
                <c:pt idx="537">
                  <c:v>11549.994565217392</c:v>
                </c:pt>
                <c:pt idx="538">
                  <c:v>11546.353260869566</c:v>
                </c:pt>
                <c:pt idx="539">
                  <c:v>11557.614130434782</c:v>
                </c:pt>
                <c:pt idx="540">
                  <c:v>11573.135869565218</c:v>
                </c:pt>
                <c:pt idx="541">
                  <c:v>11588.570652173914</c:v>
                </c:pt>
                <c:pt idx="542">
                  <c:v>11599.364130434782</c:v>
                </c:pt>
                <c:pt idx="543">
                  <c:v>11604.407608695652</c:v>
                </c:pt>
                <c:pt idx="544">
                  <c:v>11598.972826086956</c:v>
                </c:pt>
                <c:pt idx="545">
                  <c:v>11589.483695652174</c:v>
                </c:pt>
                <c:pt idx="546">
                  <c:v>11588.29347826087</c:v>
                </c:pt>
                <c:pt idx="547">
                  <c:v>11582.646739130434</c:v>
                </c:pt>
                <c:pt idx="548">
                  <c:v>11578.690217391304</c:v>
                </c:pt>
                <c:pt idx="549">
                  <c:v>11588.951086956522</c:v>
                </c:pt>
                <c:pt idx="550">
                  <c:v>11592.222826086956</c:v>
                </c:pt>
                <c:pt idx="551">
                  <c:v>11584.266304347826</c:v>
                </c:pt>
                <c:pt idx="552">
                  <c:v>11578.369565217392</c:v>
                </c:pt>
                <c:pt idx="553">
                  <c:v>11579.548913043478</c:v>
                </c:pt>
                <c:pt idx="554">
                  <c:v>11567.33152173913</c:v>
                </c:pt>
                <c:pt idx="555">
                  <c:v>11561.978260869566</c:v>
                </c:pt>
                <c:pt idx="556">
                  <c:v>11549.451086956522</c:v>
                </c:pt>
                <c:pt idx="557">
                  <c:v>11547.135869565218</c:v>
                </c:pt>
                <c:pt idx="558">
                  <c:v>11541.826086956522</c:v>
                </c:pt>
                <c:pt idx="559">
                  <c:v>11542.565217391304</c:v>
                </c:pt>
                <c:pt idx="560">
                  <c:v>11540.467391304348</c:v>
                </c:pt>
                <c:pt idx="561">
                  <c:v>11546.255434782608</c:v>
                </c:pt>
                <c:pt idx="562">
                  <c:v>11549.173913043478</c:v>
                </c:pt>
                <c:pt idx="563">
                  <c:v>11539.576086956522</c:v>
                </c:pt>
                <c:pt idx="564">
                  <c:v>11533.021739130434</c:v>
                </c:pt>
                <c:pt idx="565">
                  <c:v>11520.847826086956</c:v>
                </c:pt>
                <c:pt idx="566">
                  <c:v>11523.798913043478</c:v>
                </c:pt>
                <c:pt idx="567">
                  <c:v>11513.902173913044</c:v>
                </c:pt>
                <c:pt idx="568">
                  <c:v>11518.114130434782</c:v>
                </c:pt>
                <c:pt idx="569">
                  <c:v>11519.304347826086</c:v>
                </c:pt>
                <c:pt idx="570">
                  <c:v>11523.21195652174</c:v>
                </c:pt>
                <c:pt idx="571">
                  <c:v>11519.869565217392</c:v>
                </c:pt>
                <c:pt idx="572">
                  <c:v>11523.864130434782</c:v>
                </c:pt>
                <c:pt idx="573">
                  <c:v>11521.239130434782</c:v>
                </c:pt>
                <c:pt idx="574">
                  <c:v>11514.423913043478</c:v>
                </c:pt>
                <c:pt idx="575">
                  <c:v>11516.722826086956</c:v>
                </c:pt>
                <c:pt idx="576">
                  <c:v>11512.625</c:v>
                </c:pt>
                <c:pt idx="577">
                  <c:v>11511.358695652174</c:v>
                </c:pt>
                <c:pt idx="578">
                  <c:v>11513.380434782608</c:v>
                </c:pt>
                <c:pt idx="579">
                  <c:v>11511.233695652174</c:v>
                </c:pt>
                <c:pt idx="580">
                  <c:v>11506.364130434782</c:v>
                </c:pt>
                <c:pt idx="581">
                  <c:v>11508.923913043478</c:v>
                </c:pt>
                <c:pt idx="582">
                  <c:v>11502.195652173914</c:v>
                </c:pt>
                <c:pt idx="583">
                  <c:v>11500.33695652174</c:v>
                </c:pt>
                <c:pt idx="584">
                  <c:v>11501.896739130434</c:v>
                </c:pt>
                <c:pt idx="585">
                  <c:v>11502.79347826087</c:v>
                </c:pt>
                <c:pt idx="586">
                  <c:v>11499.75</c:v>
                </c:pt>
                <c:pt idx="587">
                  <c:v>11504.597826086956</c:v>
                </c:pt>
                <c:pt idx="588">
                  <c:v>11499.489130434782</c:v>
                </c:pt>
                <c:pt idx="589">
                  <c:v>11492.717391304348</c:v>
                </c:pt>
                <c:pt idx="590">
                  <c:v>11489.282608695652</c:v>
                </c:pt>
                <c:pt idx="591">
                  <c:v>11488.766304347826</c:v>
                </c:pt>
                <c:pt idx="592">
                  <c:v>11486.695652173914</c:v>
                </c:pt>
                <c:pt idx="593">
                  <c:v>11485.804347826086</c:v>
                </c:pt>
                <c:pt idx="594">
                  <c:v>11488.157608695652</c:v>
                </c:pt>
                <c:pt idx="595">
                  <c:v>11492.375</c:v>
                </c:pt>
                <c:pt idx="596">
                  <c:v>11498.059782608696</c:v>
                </c:pt>
                <c:pt idx="597">
                  <c:v>11495.614130434782</c:v>
                </c:pt>
                <c:pt idx="598">
                  <c:v>11498.635869565218</c:v>
                </c:pt>
                <c:pt idx="599">
                  <c:v>11502.103260869566</c:v>
                </c:pt>
                <c:pt idx="600">
                  <c:v>11494.20652173913</c:v>
                </c:pt>
                <c:pt idx="601">
                  <c:v>11494.565217391304</c:v>
                </c:pt>
                <c:pt idx="602">
                  <c:v>11508.28804347826</c:v>
                </c:pt>
                <c:pt idx="603">
                  <c:v>11527.103260869566</c:v>
                </c:pt>
                <c:pt idx="604">
                  <c:v>11547.157608695652</c:v>
                </c:pt>
                <c:pt idx="605">
                  <c:v>11575.494565217392</c:v>
                </c:pt>
                <c:pt idx="606">
                  <c:v>11603.380434782608</c:v>
                </c:pt>
                <c:pt idx="607">
                  <c:v>11617.625</c:v>
                </c:pt>
                <c:pt idx="608">
                  <c:v>11625.679347826086</c:v>
                </c:pt>
                <c:pt idx="609">
                  <c:v>11633.402173913044</c:v>
                </c:pt>
                <c:pt idx="610">
                  <c:v>11635.119565217392</c:v>
                </c:pt>
                <c:pt idx="611">
                  <c:v>11633.41304347826</c:v>
                </c:pt>
                <c:pt idx="612">
                  <c:v>11635.858695652174</c:v>
                </c:pt>
                <c:pt idx="613">
                  <c:v>11629.701086956522</c:v>
                </c:pt>
                <c:pt idx="614">
                  <c:v>11626.130434782608</c:v>
                </c:pt>
                <c:pt idx="615">
                  <c:v>11618.625</c:v>
                </c:pt>
                <c:pt idx="616">
                  <c:v>11605.190217391304</c:v>
                </c:pt>
                <c:pt idx="617">
                  <c:v>11593.195652173914</c:v>
                </c:pt>
                <c:pt idx="618">
                  <c:v>11593.923913043478</c:v>
                </c:pt>
                <c:pt idx="619">
                  <c:v>11577.146739130434</c:v>
                </c:pt>
                <c:pt idx="620">
                  <c:v>11577.358695652174</c:v>
                </c:pt>
                <c:pt idx="621">
                  <c:v>11567.228260869566</c:v>
                </c:pt>
                <c:pt idx="622">
                  <c:v>11557.923913043478</c:v>
                </c:pt>
                <c:pt idx="623">
                  <c:v>11544.173913043478</c:v>
                </c:pt>
                <c:pt idx="624">
                  <c:v>11545.46195652174</c:v>
                </c:pt>
                <c:pt idx="625">
                  <c:v>11532.70652173913</c:v>
                </c:pt>
                <c:pt idx="626">
                  <c:v>11530.33695652174</c:v>
                </c:pt>
                <c:pt idx="627">
                  <c:v>11531.739130434782</c:v>
                </c:pt>
                <c:pt idx="628">
                  <c:v>11535.048913043478</c:v>
                </c:pt>
                <c:pt idx="629">
                  <c:v>11536.429347826086</c:v>
                </c:pt>
                <c:pt idx="630">
                  <c:v>11536.451086956522</c:v>
                </c:pt>
                <c:pt idx="631">
                  <c:v>11542.885869565218</c:v>
                </c:pt>
                <c:pt idx="632">
                  <c:v>11537.95652173913</c:v>
                </c:pt>
                <c:pt idx="633">
                  <c:v>11536.135869565218</c:v>
                </c:pt>
                <c:pt idx="634">
                  <c:v>11531.16847826087</c:v>
                </c:pt>
                <c:pt idx="635">
                  <c:v>11529.505434782608</c:v>
                </c:pt>
                <c:pt idx="636">
                  <c:v>11532.597826086956</c:v>
                </c:pt>
                <c:pt idx="637">
                  <c:v>11531.58152173913</c:v>
                </c:pt>
                <c:pt idx="638">
                  <c:v>11530.03804347826</c:v>
                </c:pt>
                <c:pt idx="639">
                  <c:v>11532.385869565218</c:v>
                </c:pt>
                <c:pt idx="640">
                  <c:v>11527.559782608696</c:v>
                </c:pt>
                <c:pt idx="641">
                  <c:v>11517.33695652174</c:v>
                </c:pt>
                <c:pt idx="642">
                  <c:v>11519.429347826086</c:v>
                </c:pt>
                <c:pt idx="643">
                  <c:v>11512.945652173914</c:v>
                </c:pt>
                <c:pt idx="644">
                  <c:v>11510.097826086956</c:v>
                </c:pt>
                <c:pt idx="645">
                  <c:v>11510.190217391304</c:v>
                </c:pt>
                <c:pt idx="646">
                  <c:v>11514.103260869566</c:v>
                </c:pt>
                <c:pt idx="647">
                  <c:v>11510.478260869566</c:v>
                </c:pt>
                <c:pt idx="648">
                  <c:v>11514.5</c:v>
                </c:pt>
                <c:pt idx="649">
                  <c:v>11516.33695652174</c:v>
                </c:pt>
                <c:pt idx="650">
                  <c:v>11517.228260869566</c:v>
                </c:pt>
                <c:pt idx="651">
                  <c:v>11519.402173913044</c:v>
                </c:pt>
                <c:pt idx="652">
                  <c:v>11519.33695652174</c:v>
                </c:pt>
                <c:pt idx="653">
                  <c:v>11520.53804347826</c:v>
                </c:pt>
                <c:pt idx="654">
                  <c:v>11514.429347826086</c:v>
                </c:pt>
                <c:pt idx="655">
                  <c:v>11519.391304347826</c:v>
                </c:pt>
                <c:pt idx="656">
                  <c:v>11519.527173913044</c:v>
                </c:pt>
                <c:pt idx="657">
                  <c:v>11521.03804347826</c:v>
                </c:pt>
                <c:pt idx="658">
                  <c:v>11516.385869565218</c:v>
                </c:pt>
                <c:pt idx="659">
                  <c:v>11521.391304347826</c:v>
                </c:pt>
                <c:pt idx="660">
                  <c:v>11516.016304347826</c:v>
                </c:pt>
                <c:pt idx="661">
                  <c:v>11512.016304347826</c:v>
                </c:pt>
                <c:pt idx="662">
                  <c:v>11515.266304347826</c:v>
                </c:pt>
                <c:pt idx="663">
                  <c:v>11517.951086956522</c:v>
                </c:pt>
                <c:pt idx="664">
                  <c:v>11517.201086956522</c:v>
                </c:pt>
                <c:pt idx="665">
                  <c:v>11519.391304347826</c:v>
                </c:pt>
                <c:pt idx="666">
                  <c:v>11520.804347826086</c:v>
                </c:pt>
                <c:pt idx="667">
                  <c:v>11518.722826086956</c:v>
                </c:pt>
                <c:pt idx="668">
                  <c:v>11517.29347826087</c:v>
                </c:pt>
                <c:pt idx="669">
                  <c:v>11516.173913043478</c:v>
                </c:pt>
                <c:pt idx="670">
                  <c:v>11514.635869565218</c:v>
                </c:pt>
                <c:pt idx="671">
                  <c:v>11511.41847826087</c:v>
                </c:pt>
                <c:pt idx="672">
                  <c:v>11515.70652173913</c:v>
                </c:pt>
                <c:pt idx="673">
                  <c:v>11518.695652173914</c:v>
                </c:pt>
                <c:pt idx="674">
                  <c:v>11522.130434782608</c:v>
                </c:pt>
                <c:pt idx="675">
                  <c:v>11526.157608695652</c:v>
                </c:pt>
                <c:pt idx="676">
                  <c:v>11536.679347826086</c:v>
                </c:pt>
                <c:pt idx="677">
                  <c:v>11532.826086956522</c:v>
                </c:pt>
                <c:pt idx="678">
                  <c:v>11533.972826086956</c:v>
                </c:pt>
                <c:pt idx="679">
                  <c:v>11533.608695652174</c:v>
                </c:pt>
                <c:pt idx="680">
                  <c:v>11526.255434782608</c:v>
                </c:pt>
                <c:pt idx="681">
                  <c:v>11519.04347826087</c:v>
                </c:pt>
                <c:pt idx="682">
                  <c:v>11520.20652173913</c:v>
                </c:pt>
                <c:pt idx="683">
                  <c:v>11515.076086956522</c:v>
                </c:pt>
                <c:pt idx="684">
                  <c:v>11515.826086956522</c:v>
                </c:pt>
                <c:pt idx="685">
                  <c:v>11528.603260869566</c:v>
                </c:pt>
                <c:pt idx="686">
                  <c:v>11531.608695652174</c:v>
                </c:pt>
                <c:pt idx="687">
                  <c:v>11531.048913043478</c:v>
                </c:pt>
                <c:pt idx="688">
                  <c:v>11533.75</c:v>
                </c:pt>
                <c:pt idx="689">
                  <c:v>11531.679347826086</c:v>
                </c:pt>
                <c:pt idx="690">
                  <c:v>11526.29347826087</c:v>
                </c:pt>
                <c:pt idx="691">
                  <c:v>11526.592391304348</c:v>
                </c:pt>
                <c:pt idx="692">
                  <c:v>11524.103260869566</c:v>
                </c:pt>
                <c:pt idx="693">
                  <c:v>11525.16847826087</c:v>
                </c:pt>
                <c:pt idx="694">
                  <c:v>11527.53804347826</c:v>
                </c:pt>
                <c:pt idx="695">
                  <c:v>11523.364130434782</c:v>
                </c:pt>
                <c:pt idx="696">
                  <c:v>11516.875</c:v>
                </c:pt>
                <c:pt idx="697">
                  <c:v>11514.298913043478</c:v>
                </c:pt>
                <c:pt idx="698">
                  <c:v>11514.777173913044</c:v>
                </c:pt>
                <c:pt idx="699">
                  <c:v>11508.885869565218</c:v>
                </c:pt>
                <c:pt idx="700">
                  <c:v>11512.309782608696</c:v>
                </c:pt>
                <c:pt idx="701">
                  <c:v>11516.994565217392</c:v>
                </c:pt>
                <c:pt idx="702">
                  <c:v>11517.83152173913</c:v>
                </c:pt>
                <c:pt idx="703">
                  <c:v>11520.375</c:v>
                </c:pt>
                <c:pt idx="704">
                  <c:v>11525.646739130434</c:v>
                </c:pt>
                <c:pt idx="705">
                  <c:v>11526.195652173914</c:v>
                </c:pt>
                <c:pt idx="706">
                  <c:v>11514.614130434782</c:v>
                </c:pt>
                <c:pt idx="707">
                  <c:v>11518.03804347826</c:v>
                </c:pt>
                <c:pt idx="708">
                  <c:v>11519.83695652174</c:v>
                </c:pt>
                <c:pt idx="709">
                  <c:v>11514.630434782608</c:v>
                </c:pt>
                <c:pt idx="710">
                  <c:v>11516.597826086956</c:v>
                </c:pt>
                <c:pt idx="711">
                  <c:v>11528.282608695652</c:v>
                </c:pt>
                <c:pt idx="712">
                  <c:v>11531.179347826086</c:v>
                </c:pt>
                <c:pt idx="713">
                  <c:v>11534.684782608696</c:v>
                </c:pt>
                <c:pt idx="714">
                  <c:v>11538.940217391304</c:v>
                </c:pt>
                <c:pt idx="715">
                  <c:v>11540.96195652174</c:v>
                </c:pt>
                <c:pt idx="716">
                  <c:v>11538.690217391304</c:v>
                </c:pt>
                <c:pt idx="717">
                  <c:v>11531.902173913044</c:v>
                </c:pt>
                <c:pt idx="718">
                  <c:v>11519.271739130434</c:v>
                </c:pt>
                <c:pt idx="719">
                  <c:v>11518.858695652174</c:v>
                </c:pt>
                <c:pt idx="720">
                  <c:v>11511.402173913044</c:v>
                </c:pt>
                <c:pt idx="721">
                  <c:v>11508.945652173914</c:v>
                </c:pt>
                <c:pt idx="722">
                  <c:v>11509.614130434782</c:v>
                </c:pt>
                <c:pt idx="723">
                  <c:v>11514.989130434782</c:v>
                </c:pt>
                <c:pt idx="724">
                  <c:v>11514.33152173913</c:v>
                </c:pt>
                <c:pt idx="725">
                  <c:v>11516.70652173913</c:v>
                </c:pt>
                <c:pt idx="726">
                  <c:v>11515.614130434782</c:v>
                </c:pt>
                <c:pt idx="727">
                  <c:v>11510.54347826087</c:v>
                </c:pt>
                <c:pt idx="728">
                  <c:v>11500.260869565218</c:v>
                </c:pt>
                <c:pt idx="729">
                  <c:v>11499.516304347826</c:v>
                </c:pt>
                <c:pt idx="730">
                  <c:v>11491.929347826086</c:v>
                </c:pt>
                <c:pt idx="731">
                  <c:v>11488.33152173913</c:v>
                </c:pt>
                <c:pt idx="732">
                  <c:v>11492.907608695652</c:v>
                </c:pt>
                <c:pt idx="733">
                  <c:v>11495.532608695652</c:v>
                </c:pt>
                <c:pt idx="734">
                  <c:v>11485.945652173914</c:v>
                </c:pt>
                <c:pt idx="735">
                  <c:v>11487.451086956522</c:v>
                </c:pt>
                <c:pt idx="736">
                  <c:v>11489.25</c:v>
                </c:pt>
                <c:pt idx="737">
                  <c:v>11490.472826086956</c:v>
                </c:pt>
                <c:pt idx="738">
                  <c:v>11498.978260869566</c:v>
                </c:pt>
                <c:pt idx="739">
                  <c:v>11518.635869565218</c:v>
                </c:pt>
                <c:pt idx="740">
                  <c:v>11527.179347826086</c:v>
                </c:pt>
                <c:pt idx="741">
                  <c:v>11533.21195652174</c:v>
                </c:pt>
                <c:pt idx="742">
                  <c:v>11539.304347826086</c:v>
                </c:pt>
                <c:pt idx="743">
                  <c:v>11539.96195652174</c:v>
                </c:pt>
                <c:pt idx="744">
                  <c:v>11531.983695652174</c:v>
                </c:pt>
                <c:pt idx="745">
                  <c:v>11527.364130434782</c:v>
                </c:pt>
                <c:pt idx="746">
                  <c:v>11525.597826086956</c:v>
                </c:pt>
                <c:pt idx="747">
                  <c:v>11521.03804347826</c:v>
                </c:pt>
                <c:pt idx="748">
                  <c:v>11516.309782608696</c:v>
                </c:pt>
                <c:pt idx="749">
                  <c:v>11514.570652173914</c:v>
                </c:pt>
                <c:pt idx="750">
                  <c:v>11514.179347826086</c:v>
                </c:pt>
                <c:pt idx="751">
                  <c:v>11503.385869565218</c:v>
                </c:pt>
                <c:pt idx="752">
                  <c:v>11503.25</c:v>
                </c:pt>
                <c:pt idx="753">
                  <c:v>11496.130434782608</c:v>
                </c:pt>
                <c:pt idx="754">
                  <c:v>11489.092391304348</c:v>
                </c:pt>
                <c:pt idx="755">
                  <c:v>11481.135869565218</c:v>
                </c:pt>
                <c:pt idx="756">
                  <c:v>11478.614130434782</c:v>
                </c:pt>
                <c:pt idx="757">
                  <c:v>11464.41847826087</c:v>
                </c:pt>
                <c:pt idx="758">
                  <c:v>11467.125</c:v>
                </c:pt>
                <c:pt idx="759">
                  <c:v>11470.347826086956</c:v>
                </c:pt>
                <c:pt idx="760">
                  <c:v>11474.75</c:v>
                </c:pt>
                <c:pt idx="761">
                  <c:v>11471.858695652174</c:v>
                </c:pt>
                <c:pt idx="762">
                  <c:v>11475.66847826087</c:v>
                </c:pt>
                <c:pt idx="763">
                  <c:v>11466.782608695652</c:v>
                </c:pt>
                <c:pt idx="764">
                  <c:v>11460.440217391304</c:v>
                </c:pt>
                <c:pt idx="765">
                  <c:v>11450.880434782608</c:v>
                </c:pt>
                <c:pt idx="766">
                  <c:v>11451.91847826087</c:v>
                </c:pt>
                <c:pt idx="767">
                  <c:v>11453.733695652174</c:v>
                </c:pt>
                <c:pt idx="768">
                  <c:v>11456.804347826086</c:v>
                </c:pt>
                <c:pt idx="769">
                  <c:v>11449.059782608696</c:v>
                </c:pt>
                <c:pt idx="770">
                  <c:v>11446.380434782608</c:v>
                </c:pt>
                <c:pt idx="771">
                  <c:v>11444.021739130434</c:v>
                </c:pt>
                <c:pt idx="772">
                  <c:v>11441.940217391304</c:v>
                </c:pt>
                <c:pt idx="773">
                  <c:v>11435.83152173913</c:v>
                </c:pt>
                <c:pt idx="774">
                  <c:v>11442.195652173914</c:v>
                </c:pt>
                <c:pt idx="775">
                  <c:v>11443.58152173913</c:v>
                </c:pt>
                <c:pt idx="776">
                  <c:v>11446.059782608696</c:v>
                </c:pt>
                <c:pt idx="777">
                  <c:v>11438.407608695652</c:v>
                </c:pt>
                <c:pt idx="778">
                  <c:v>11432.565217391304</c:v>
                </c:pt>
                <c:pt idx="779">
                  <c:v>11429.967391304348</c:v>
                </c:pt>
                <c:pt idx="780">
                  <c:v>11434.880434782608</c:v>
                </c:pt>
                <c:pt idx="781">
                  <c:v>11436.532608695652</c:v>
                </c:pt>
                <c:pt idx="782">
                  <c:v>11443.646739130434</c:v>
                </c:pt>
                <c:pt idx="783">
                  <c:v>11442.135869565218</c:v>
                </c:pt>
                <c:pt idx="784">
                  <c:v>11440.516304347826</c:v>
                </c:pt>
                <c:pt idx="785">
                  <c:v>11432.29347826087</c:v>
                </c:pt>
                <c:pt idx="786">
                  <c:v>11428.173913043478</c:v>
                </c:pt>
                <c:pt idx="787">
                  <c:v>11421.940217391304</c:v>
                </c:pt>
                <c:pt idx="788">
                  <c:v>11422.125</c:v>
                </c:pt>
                <c:pt idx="789">
                  <c:v>11419.70652173913</c:v>
                </c:pt>
                <c:pt idx="790">
                  <c:v>11425.41304347826</c:v>
                </c:pt>
                <c:pt idx="791">
                  <c:v>11415.396739130434</c:v>
                </c:pt>
                <c:pt idx="792">
                  <c:v>11421.190217391304</c:v>
                </c:pt>
                <c:pt idx="793">
                  <c:v>11424.83695652174</c:v>
                </c:pt>
                <c:pt idx="794">
                  <c:v>11430.41847826087</c:v>
                </c:pt>
                <c:pt idx="795">
                  <c:v>11422.739130434782</c:v>
                </c:pt>
                <c:pt idx="796">
                  <c:v>11434.407608695652</c:v>
                </c:pt>
                <c:pt idx="797">
                  <c:v>11424.33695652174</c:v>
                </c:pt>
                <c:pt idx="798">
                  <c:v>11421.907608695652</c:v>
                </c:pt>
                <c:pt idx="799">
                  <c:v>11422.25</c:v>
                </c:pt>
                <c:pt idx="800">
                  <c:v>11436.983695652174</c:v>
                </c:pt>
                <c:pt idx="801">
                  <c:v>11441.326086956522</c:v>
                </c:pt>
                <c:pt idx="802">
                  <c:v>11456.896739130434</c:v>
                </c:pt>
                <c:pt idx="803">
                  <c:v>11477.853260869566</c:v>
                </c:pt>
                <c:pt idx="804">
                  <c:v>11491.445652173914</c:v>
                </c:pt>
                <c:pt idx="805">
                  <c:v>11494.695652173914</c:v>
                </c:pt>
                <c:pt idx="806">
                  <c:v>11499.739130434782</c:v>
                </c:pt>
                <c:pt idx="807">
                  <c:v>11500.5</c:v>
                </c:pt>
                <c:pt idx="808">
                  <c:v>11497.277173913044</c:v>
                </c:pt>
                <c:pt idx="809">
                  <c:v>11493.673913043478</c:v>
                </c:pt>
                <c:pt idx="810">
                  <c:v>11491.233695652174</c:v>
                </c:pt>
                <c:pt idx="811">
                  <c:v>11492.983695652174</c:v>
                </c:pt>
                <c:pt idx="812">
                  <c:v>11494.842391304348</c:v>
                </c:pt>
                <c:pt idx="813">
                  <c:v>11492.733695652174</c:v>
                </c:pt>
                <c:pt idx="814">
                  <c:v>11495.070652173914</c:v>
                </c:pt>
                <c:pt idx="815">
                  <c:v>11495.445652173914</c:v>
                </c:pt>
                <c:pt idx="816">
                  <c:v>11490.048913043478</c:v>
                </c:pt>
                <c:pt idx="817">
                  <c:v>11481.239130434782</c:v>
                </c:pt>
                <c:pt idx="818">
                  <c:v>11477.125</c:v>
                </c:pt>
                <c:pt idx="819">
                  <c:v>11465.625</c:v>
                </c:pt>
                <c:pt idx="820">
                  <c:v>11464.423913043478</c:v>
                </c:pt>
                <c:pt idx="821">
                  <c:v>11464.717391304348</c:v>
                </c:pt>
                <c:pt idx="822">
                  <c:v>11469.304347826086</c:v>
                </c:pt>
                <c:pt idx="823">
                  <c:v>11470.28804347826</c:v>
                </c:pt>
                <c:pt idx="824">
                  <c:v>11475.608695652174</c:v>
                </c:pt>
                <c:pt idx="825">
                  <c:v>11477.298913043478</c:v>
                </c:pt>
                <c:pt idx="826">
                  <c:v>11481.576086956522</c:v>
                </c:pt>
                <c:pt idx="827">
                  <c:v>11478.71195652174</c:v>
                </c:pt>
                <c:pt idx="828">
                  <c:v>11477.614130434782</c:v>
                </c:pt>
                <c:pt idx="829">
                  <c:v>11476.771739130434</c:v>
                </c:pt>
                <c:pt idx="830">
                  <c:v>11462.244565217392</c:v>
                </c:pt>
                <c:pt idx="831">
                  <c:v>11459.722826086956</c:v>
                </c:pt>
                <c:pt idx="832">
                  <c:v>11458.25</c:v>
                </c:pt>
                <c:pt idx="833">
                  <c:v>11459.695652173914</c:v>
                </c:pt>
                <c:pt idx="834">
                  <c:v>11459.815217391304</c:v>
                </c:pt>
                <c:pt idx="835">
                  <c:v>11466.809782608696</c:v>
                </c:pt>
                <c:pt idx="836">
                  <c:v>11461.603260869566</c:v>
                </c:pt>
                <c:pt idx="837">
                  <c:v>11465.239130434782</c:v>
                </c:pt>
                <c:pt idx="838">
                  <c:v>11459.451086956522</c:v>
                </c:pt>
                <c:pt idx="839">
                  <c:v>11455.16847826087</c:v>
                </c:pt>
                <c:pt idx="840">
                  <c:v>11449.75</c:v>
                </c:pt>
                <c:pt idx="841">
                  <c:v>11447.21195652174</c:v>
                </c:pt>
                <c:pt idx="842">
                  <c:v>11437.157608695652</c:v>
                </c:pt>
                <c:pt idx="843">
                  <c:v>11439.141304347826</c:v>
                </c:pt>
                <c:pt idx="844">
                  <c:v>11441.33695652174</c:v>
                </c:pt>
                <c:pt idx="845">
                  <c:v>11446.472826086956</c:v>
                </c:pt>
                <c:pt idx="846">
                  <c:v>11451.20652173913</c:v>
                </c:pt>
                <c:pt idx="847">
                  <c:v>11454.548913043478</c:v>
                </c:pt>
                <c:pt idx="848">
                  <c:v>11453.516304347826</c:v>
                </c:pt>
                <c:pt idx="849">
                  <c:v>11450.5</c:v>
                </c:pt>
                <c:pt idx="850">
                  <c:v>11448.5</c:v>
                </c:pt>
                <c:pt idx="851">
                  <c:v>11447.532608695652</c:v>
                </c:pt>
                <c:pt idx="852">
                  <c:v>11448.385869565218</c:v>
                </c:pt>
                <c:pt idx="853">
                  <c:v>11443.347826086956</c:v>
                </c:pt>
                <c:pt idx="854">
                  <c:v>11439.78804347826</c:v>
                </c:pt>
                <c:pt idx="855">
                  <c:v>11439.125</c:v>
                </c:pt>
                <c:pt idx="856">
                  <c:v>11429.646739130434</c:v>
                </c:pt>
                <c:pt idx="857">
                  <c:v>11422.21195652174</c:v>
                </c:pt>
                <c:pt idx="858">
                  <c:v>11423.766304347826</c:v>
                </c:pt>
                <c:pt idx="859">
                  <c:v>11423.95652173913</c:v>
                </c:pt>
                <c:pt idx="860">
                  <c:v>11424.489130434782</c:v>
                </c:pt>
                <c:pt idx="861">
                  <c:v>11424.16304347826</c:v>
                </c:pt>
                <c:pt idx="862">
                  <c:v>11427.130434782608</c:v>
                </c:pt>
                <c:pt idx="863">
                  <c:v>11426.679347826086</c:v>
                </c:pt>
                <c:pt idx="864">
                  <c:v>11422.08152173913</c:v>
                </c:pt>
                <c:pt idx="865">
                  <c:v>11413.21195652174</c:v>
                </c:pt>
                <c:pt idx="866">
                  <c:v>11413.95652173913</c:v>
                </c:pt>
                <c:pt idx="867">
                  <c:v>11415.190217391304</c:v>
                </c:pt>
                <c:pt idx="868">
                  <c:v>11409.472826086956</c:v>
                </c:pt>
                <c:pt idx="869">
                  <c:v>11410.777173913044</c:v>
                </c:pt>
                <c:pt idx="870">
                  <c:v>11415.429347826086</c:v>
                </c:pt>
                <c:pt idx="871">
                  <c:v>11411.75</c:v>
                </c:pt>
                <c:pt idx="872">
                  <c:v>11403.847826086956</c:v>
                </c:pt>
                <c:pt idx="873">
                  <c:v>11407.385869565218</c:v>
                </c:pt>
                <c:pt idx="874">
                  <c:v>11411.46195652174</c:v>
                </c:pt>
                <c:pt idx="875">
                  <c:v>11410.527173913044</c:v>
                </c:pt>
                <c:pt idx="876">
                  <c:v>11412.423913043478</c:v>
                </c:pt>
                <c:pt idx="877">
                  <c:v>11416.771739130434</c:v>
                </c:pt>
                <c:pt idx="878">
                  <c:v>11414.70652173913</c:v>
                </c:pt>
                <c:pt idx="879">
                  <c:v>11406.521739130434</c:v>
                </c:pt>
                <c:pt idx="880">
                  <c:v>11410.28804347826</c:v>
                </c:pt>
                <c:pt idx="881">
                  <c:v>11405.04347826087</c:v>
                </c:pt>
                <c:pt idx="882">
                  <c:v>11400.402173913044</c:v>
                </c:pt>
                <c:pt idx="883">
                  <c:v>11398.320652173914</c:v>
                </c:pt>
                <c:pt idx="884">
                  <c:v>11402.396739130434</c:v>
                </c:pt>
                <c:pt idx="885">
                  <c:v>11396.28804347826</c:v>
                </c:pt>
                <c:pt idx="886">
                  <c:v>11397.021739130434</c:v>
                </c:pt>
                <c:pt idx="887">
                  <c:v>11398.364130434782</c:v>
                </c:pt>
                <c:pt idx="888">
                  <c:v>11399.032608695652</c:v>
                </c:pt>
                <c:pt idx="889">
                  <c:v>11395.657608695652</c:v>
                </c:pt>
                <c:pt idx="890">
                  <c:v>11395.5</c:v>
                </c:pt>
                <c:pt idx="891">
                  <c:v>11402.04347826087</c:v>
                </c:pt>
                <c:pt idx="892">
                  <c:v>11400.798913043478</c:v>
                </c:pt>
                <c:pt idx="893">
                  <c:v>11400.907608695652</c:v>
                </c:pt>
                <c:pt idx="894">
                  <c:v>11400.451086956522</c:v>
                </c:pt>
                <c:pt idx="895">
                  <c:v>11397.342391304348</c:v>
                </c:pt>
                <c:pt idx="896">
                  <c:v>11391.380434782608</c:v>
                </c:pt>
                <c:pt idx="897">
                  <c:v>11392.760869565218</c:v>
                </c:pt>
                <c:pt idx="898">
                  <c:v>11395.260869565218</c:v>
                </c:pt>
                <c:pt idx="899">
                  <c:v>11395.309782608696</c:v>
                </c:pt>
                <c:pt idx="900">
                  <c:v>11394.739130434782</c:v>
                </c:pt>
                <c:pt idx="901">
                  <c:v>11395.315217391304</c:v>
                </c:pt>
                <c:pt idx="902">
                  <c:v>11401.076086956522</c:v>
                </c:pt>
                <c:pt idx="903">
                  <c:v>11395.179347826086</c:v>
                </c:pt>
                <c:pt idx="904">
                  <c:v>11392.858695652174</c:v>
                </c:pt>
                <c:pt idx="905">
                  <c:v>11392.46195652174</c:v>
                </c:pt>
                <c:pt idx="906">
                  <c:v>11395.29347826087</c:v>
                </c:pt>
                <c:pt idx="907">
                  <c:v>11388.157608695652</c:v>
                </c:pt>
                <c:pt idx="908">
                  <c:v>11391.391304347826</c:v>
                </c:pt>
                <c:pt idx="909">
                  <c:v>11393.679347826086</c:v>
                </c:pt>
                <c:pt idx="910">
                  <c:v>11393.467391304348</c:v>
                </c:pt>
                <c:pt idx="911">
                  <c:v>11398.358695652174</c:v>
                </c:pt>
                <c:pt idx="912">
                  <c:v>11394.91847826087</c:v>
                </c:pt>
                <c:pt idx="913">
                  <c:v>11391.71195652174</c:v>
                </c:pt>
                <c:pt idx="914">
                  <c:v>11396.739130434782</c:v>
                </c:pt>
                <c:pt idx="915">
                  <c:v>11395.592391304348</c:v>
                </c:pt>
                <c:pt idx="916">
                  <c:v>11389.097826086956</c:v>
                </c:pt>
                <c:pt idx="917">
                  <c:v>11386.402173913044</c:v>
                </c:pt>
                <c:pt idx="918">
                  <c:v>11388.146739130434</c:v>
                </c:pt>
                <c:pt idx="919">
                  <c:v>11381.25</c:v>
                </c:pt>
                <c:pt idx="920">
                  <c:v>11383.891304347826</c:v>
                </c:pt>
                <c:pt idx="921">
                  <c:v>11381.940217391304</c:v>
                </c:pt>
                <c:pt idx="922">
                  <c:v>11380.576086956522</c:v>
                </c:pt>
                <c:pt idx="923">
                  <c:v>11383.83695652174</c:v>
                </c:pt>
                <c:pt idx="924">
                  <c:v>11381.58152173913</c:v>
                </c:pt>
                <c:pt idx="925">
                  <c:v>11377.092391304348</c:v>
                </c:pt>
                <c:pt idx="926">
                  <c:v>11369.554347826086</c:v>
                </c:pt>
                <c:pt idx="927">
                  <c:v>11375.945652173914</c:v>
                </c:pt>
                <c:pt idx="928">
                  <c:v>11367.880434782608</c:v>
                </c:pt>
                <c:pt idx="929">
                  <c:v>11369.951086956522</c:v>
                </c:pt>
                <c:pt idx="930">
                  <c:v>11372.885869565218</c:v>
                </c:pt>
                <c:pt idx="931">
                  <c:v>11379.570652173914</c:v>
                </c:pt>
                <c:pt idx="932">
                  <c:v>11382.570652173914</c:v>
                </c:pt>
                <c:pt idx="933">
                  <c:v>11386.092391304348</c:v>
                </c:pt>
                <c:pt idx="934">
                  <c:v>11388.228260869566</c:v>
                </c:pt>
                <c:pt idx="935">
                  <c:v>11384.179347826086</c:v>
                </c:pt>
                <c:pt idx="936">
                  <c:v>11382.554347826086</c:v>
                </c:pt>
                <c:pt idx="937">
                  <c:v>11379.157608695652</c:v>
                </c:pt>
                <c:pt idx="938">
                  <c:v>11375.472826086956</c:v>
                </c:pt>
                <c:pt idx="939">
                  <c:v>11378.521739130434</c:v>
                </c:pt>
                <c:pt idx="940">
                  <c:v>11383.695652173914</c:v>
                </c:pt>
                <c:pt idx="941">
                  <c:v>11385.108695652174</c:v>
                </c:pt>
                <c:pt idx="942">
                  <c:v>11382.33695652174</c:v>
                </c:pt>
                <c:pt idx="943">
                  <c:v>11387.603260869566</c:v>
                </c:pt>
                <c:pt idx="944">
                  <c:v>11384.483695652174</c:v>
                </c:pt>
                <c:pt idx="945">
                  <c:v>11384.771739130434</c:v>
                </c:pt>
                <c:pt idx="946">
                  <c:v>11384.565217391304</c:v>
                </c:pt>
                <c:pt idx="947">
                  <c:v>11387.353260869566</c:v>
                </c:pt>
                <c:pt idx="948">
                  <c:v>11381.701086956522</c:v>
                </c:pt>
                <c:pt idx="949">
                  <c:v>11382.021739130434</c:v>
                </c:pt>
                <c:pt idx="950">
                  <c:v>11377.364130434782</c:v>
                </c:pt>
                <c:pt idx="951">
                  <c:v>11367.771739130434</c:v>
                </c:pt>
                <c:pt idx="952">
                  <c:v>11364.385869565218</c:v>
                </c:pt>
                <c:pt idx="953">
                  <c:v>11374.391304347826</c:v>
                </c:pt>
                <c:pt idx="954">
                  <c:v>11369.239130434782</c:v>
                </c:pt>
                <c:pt idx="955">
                  <c:v>11374.929347826086</c:v>
                </c:pt>
                <c:pt idx="956">
                  <c:v>11382.75</c:v>
                </c:pt>
                <c:pt idx="957">
                  <c:v>11390.548913043478</c:v>
                </c:pt>
                <c:pt idx="958">
                  <c:v>11388.130434782608</c:v>
                </c:pt>
                <c:pt idx="959">
                  <c:v>11392.092391304348</c:v>
                </c:pt>
                <c:pt idx="960">
                  <c:v>11395.141304347826</c:v>
                </c:pt>
                <c:pt idx="961">
                  <c:v>11392.494565217392</c:v>
                </c:pt>
                <c:pt idx="962">
                  <c:v>11383.478260869566</c:v>
                </c:pt>
                <c:pt idx="963">
                  <c:v>11377.510869565218</c:v>
                </c:pt>
                <c:pt idx="964">
                  <c:v>11380.402173913044</c:v>
                </c:pt>
                <c:pt idx="965">
                  <c:v>11374.967391304348</c:v>
                </c:pt>
                <c:pt idx="966">
                  <c:v>11375.505434782608</c:v>
                </c:pt>
                <c:pt idx="967">
                  <c:v>11380.755434782608</c:v>
                </c:pt>
                <c:pt idx="968">
                  <c:v>11377.755434782608</c:v>
                </c:pt>
                <c:pt idx="969">
                  <c:v>11378.369565217392</c:v>
                </c:pt>
                <c:pt idx="970">
                  <c:v>11374.179347826086</c:v>
                </c:pt>
                <c:pt idx="971">
                  <c:v>11368.364130434782</c:v>
                </c:pt>
                <c:pt idx="972">
                  <c:v>11373.125</c:v>
                </c:pt>
                <c:pt idx="973">
                  <c:v>11380.83152173913</c:v>
                </c:pt>
                <c:pt idx="974">
                  <c:v>11379.83152173913</c:v>
                </c:pt>
                <c:pt idx="975">
                  <c:v>11381.320652173914</c:v>
                </c:pt>
                <c:pt idx="976">
                  <c:v>11392.798913043478</c:v>
                </c:pt>
                <c:pt idx="977">
                  <c:v>11387.16847826087</c:v>
                </c:pt>
                <c:pt idx="978">
                  <c:v>11383.010869565218</c:v>
                </c:pt>
                <c:pt idx="979">
                  <c:v>11383.54347826087</c:v>
                </c:pt>
                <c:pt idx="980">
                  <c:v>11389.119565217392</c:v>
                </c:pt>
                <c:pt idx="981">
                  <c:v>11380.41847826087</c:v>
                </c:pt>
                <c:pt idx="982">
                  <c:v>11378.173913043478</c:v>
                </c:pt>
                <c:pt idx="983">
                  <c:v>11377.016304347826</c:v>
                </c:pt>
                <c:pt idx="984">
                  <c:v>11373.239130434782</c:v>
                </c:pt>
                <c:pt idx="985">
                  <c:v>11365.78804347826</c:v>
                </c:pt>
                <c:pt idx="986">
                  <c:v>11371.347826086956</c:v>
                </c:pt>
                <c:pt idx="987">
                  <c:v>11369.277173913044</c:v>
                </c:pt>
                <c:pt idx="988">
                  <c:v>11378.798913043478</c:v>
                </c:pt>
                <c:pt idx="989">
                  <c:v>11375.722826086956</c:v>
                </c:pt>
                <c:pt idx="990">
                  <c:v>11381.864130434782</c:v>
                </c:pt>
                <c:pt idx="991">
                  <c:v>11384.141304347826</c:v>
                </c:pt>
                <c:pt idx="992">
                  <c:v>11386.690217391304</c:v>
                </c:pt>
                <c:pt idx="993">
                  <c:v>11373.527173913044</c:v>
                </c:pt>
                <c:pt idx="994">
                  <c:v>11376.385869565218</c:v>
                </c:pt>
                <c:pt idx="995">
                  <c:v>11373.733695652174</c:v>
                </c:pt>
                <c:pt idx="996">
                  <c:v>11369.771739130434</c:v>
                </c:pt>
                <c:pt idx="997">
                  <c:v>11361.396739130434</c:v>
                </c:pt>
                <c:pt idx="998">
                  <c:v>11357.978260869566</c:v>
                </c:pt>
                <c:pt idx="999">
                  <c:v>11353.83152173913</c:v>
                </c:pt>
                <c:pt idx="1000">
                  <c:v>11355.222826086956</c:v>
                </c:pt>
                <c:pt idx="1001">
                  <c:v>11350.983695652174</c:v>
                </c:pt>
                <c:pt idx="1002">
                  <c:v>11360.717391304348</c:v>
                </c:pt>
                <c:pt idx="1003">
                  <c:v>11364.760869565218</c:v>
                </c:pt>
                <c:pt idx="1004">
                  <c:v>11366.760869565218</c:v>
                </c:pt>
                <c:pt idx="1005">
                  <c:v>11364.896739130434</c:v>
                </c:pt>
                <c:pt idx="1006">
                  <c:v>11371.717391304348</c:v>
                </c:pt>
                <c:pt idx="1007">
                  <c:v>11369.179347826086</c:v>
                </c:pt>
                <c:pt idx="1008">
                  <c:v>11361.934782608696</c:v>
                </c:pt>
                <c:pt idx="1009">
                  <c:v>11368.347826086956</c:v>
                </c:pt>
                <c:pt idx="1010">
                  <c:v>11370.798913043478</c:v>
                </c:pt>
                <c:pt idx="1011">
                  <c:v>11363.195652173914</c:v>
                </c:pt>
                <c:pt idx="1012">
                  <c:v>11359.108695652174</c:v>
                </c:pt>
                <c:pt idx="1013">
                  <c:v>11368.141304347826</c:v>
                </c:pt>
                <c:pt idx="1014">
                  <c:v>11359.548913043478</c:v>
                </c:pt>
                <c:pt idx="1015">
                  <c:v>11360.027173913044</c:v>
                </c:pt>
                <c:pt idx="1016">
                  <c:v>11359.858695652174</c:v>
                </c:pt>
                <c:pt idx="1017">
                  <c:v>11355.45652173913</c:v>
                </c:pt>
                <c:pt idx="1018">
                  <c:v>11353</c:v>
                </c:pt>
                <c:pt idx="1019">
                  <c:v>11358.565217391304</c:v>
                </c:pt>
                <c:pt idx="1020">
                  <c:v>11349.375</c:v>
                </c:pt>
                <c:pt idx="1021">
                  <c:v>11348.695652173914</c:v>
                </c:pt>
                <c:pt idx="1022">
                  <c:v>11352.255434782608</c:v>
                </c:pt>
                <c:pt idx="1023">
                  <c:v>11356.967391304348</c:v>
                </c:pt>
                <c:pt idx="1024">
                  <c:v>11345.907608695652</c:v>
                </c:pt>
                <c:pt idx="1025">
                  <c:v>11354.875</c:v>
                </c:pt>
                <c:pt idx="1026">
                  <c:v>11353.239130434782</c:v>
                </c:pt>
                <c:pt idx="1027">
                  <c:v>11353.815217391304</c:v>
                </c:pt>
                <c:pt idx="1028">
                  <c:v>11347.059782608696</c:v>
                </c:pt>
                <c:pt idx="1029">
                  <c:v>11349.652173913044</c:v>
                </c:pt>
                <c:pt idx="1030">
                  <c:v>11343.141304347826</c:v>
                </c:pt>
                <c:pt idx="1031">
                  <c:v>11345.79347826087</c:v>
                </c:pt>
                <c:pt idx="1032">
                  <c:v>11345.96195652174</c:v>
                </c:pt>
                <c:pt idx="1033">
                  <c:v>11350.119565217392</c:v>
                </c:pt>
                <c:pt idx="1034">
                  <c:v>11356.190217391304</c:v>
                </c:pt>
                <c:pt idx="1035">
                  <c:v>11358.358695652174</c:v>
                </c:pt>
                <c:pt idx="1036">
                  <c:v>11354.434782608696</c:v>
                </c:pt>
                <c:pt idx="1037">
                  <c:v>11355.16847826087</c:v>
                </c:pt>
                <c:pt idx="1038">
                  <c:v>11356.217391304348</c:v>
                </c:pt>
                <c:pt idx="1039">
                  <c:v>11352.83695652174</c:v>
                </c:pt>
                <c:pt idx="1040">
                  <c:v>11358.625</c:v>
                </c:pt>
                <c:pt idx="1041">
                  <c:v>11366.635869565218</c:v>
                </c:pt>
                <c:pt idx="1042">
                  <c:v>11364.983695652174</c:v>
                </c:pt>
                <c:pt idx="1043">
                  <c:v>11363.695652173914</c:v>
                </c:pt>
                <c:pt idx="1044">
                  <c:v>11360.391304347826</c:v>
                </c:pt>
                <c:pt idx="1045">
                  <c:v>11365.326086956522</c:v>
                </c:pt>
                <c:pt idx="1046">
                  <c:v>11365.657608695652</c:v>
                </c:pt>
                <c:pt idx="1047">
                  <c:v>11370.065217391304</c:v>
                </c:pt>
                <c:pt idx="1048">
                  <c:v>11369.353260869566</c:v>
                </c:pt>
                <c:pt idx="1049">
                  <c:v>11377.66847826087</c:v>
                </c:pt>
                <c:pt idx="1050">
                  <c:v>11376.630434782608</c:v>
                </c:pt>
                <c:pt idx="1051">
                  <c:v>11367.79347826087</c:v>
                </c:pt>
                <c:pt idx="1052">
                  <c:v>11363.135869565218</c:v>
                </c:pt>
                <c:pt idx="1053">
                  <c:v>11361.652173913044</c:v>
                </c:pt>
                <c:pt idx="1054">
                  <c:v>11360.347826086956</c:v>
                </c:pt>
                <c:pt idx="1055">
                  <c:v>11354.130434782608</c:v>
                </c:pt>
                <c:pt idx="1056">
                  <c:v>11359.608695652174</c:v>
                </c:pt>
                <c:pt idx="1057">
                  <c:v>11361.684782608696</c:v>
                </c:pt>
                <c:pt idx="1058">
                  <c:v>11361.891304347826</c:v>
                </c:pt>
                <c:pt idx="1059">
                  <c:v>11358.766304347826</c:v>
                </c:pt>
                <c:pt idx="1060">
                  <c:v>11355.940217391304</c:v>
                </c:pt>
                <c:pt idx="1061">
                  <c:v>11349.66304347826</c:v>
                </c:pt>
                <c:pt idx="1062">
                  <c:v>11348.41847826087</c:v>
                </c:pt>
                <c:pt idx="1063">
                  <c:v>11351.141304347826</c:v>
                </c:pt>
                <c:pt idx="1064">
                  <c:v>11354.657608695652</c:v>
                </c:pt>
                <c:pt idx="1065">
                  <c:v>11362.804347826086</c:v>
                </c:pt>
                <c:pt idx="1066">
                  <c:v>11372.04347826087</c:v>
                </c:pt>
                <c:pt idx="1067">
                  <c:v>11362.880434782608</c:v>
                </c:pt>
                <c:pt idx="1068">
                  <c:v>11358.179347826086</c:v>
                </c:pt>
                <c:pt idx="1069">
                  <c:v>11350.619565217392</c:v>
                </c:pt>
                <c:pt idx="1070">
                  <c:v>11347.798913043478</c:v>
                </c:pt>
                <c:pt idx="1071">
                  <c:v>11344.315217391304</c:v>
                </c:pt>
                <c:pt idx="1072">
                  <c:v>11353.809782608696</c:v>
                </c:pt>
                <c:pt idx="1073">
                  <c:v>11361.076086956522</c:v>
                </c:pt>
                <c:pt idx="1074">
                  <c:v>11365.119565217392</c:v>
                </c:pt>
                <c:pt idx="1075">
                  <c:v>11362.96195652174</c:v>
                </c:pt>
                <c:pt idx="1076">
                  <c:v>11359.619565217392</c:v>
                </c:pt>
                <c:pt idx="1077">
                  <c:v>11359.771739130434</c:v>
                </c:pt>
                <c:pt idx="1078">
                  <c:v>11355.445652173914</c:v>
                </c:pt>
                <c:pt idx="1079">
                  <c:v>11352.782608695652</c:v>
                </c:pt>
                <c:pt idx="1080">
                  <c:v>11342.78804347826</c:v>
                </c:pt>
                <c:pt idx="1081">
                  <c:v>11338.222826086956</c:v>
                </c:pt>
                <c:pt idx="1082">
                  <c:v>11338.809782608696</c:v>
                </c:pt>
                <c:pt idx="1083">
                  <c:v>11336.91304347826</c:v>
                </c:pt>
                <c:pt idx="1084">
                  <c:v>11339.28804347826</c:v>
                </c:pt>
                <c:pt idx="1085">
                  <c:v>11352.820652173914</c:v>
                </c:pt>
                <c:pt idx="1086">
                  <c:v>11347.755434782608</c:v>
                </c:pt>
                <c:pt idx="1087">
                  <c:v>11345.03804347826</c:v>
                </c:pt>
                <c:pt idx="1088">
                  <c:v>11345.103260869566</c:v>
                </c:pt>
                <c:pt idx="1089">
                  <c:v>11347.309782608696</c:v>
                </c:pt>
                <c:pt idx="1090">
                  <c:v>11334.141304347826</c:v>
                </c:pt>
                <c:pt idx="1091">
                  <c:v>11347.33152173913</c:v>
                </c:pt>
                <c:pt idx="1092">
                  <c:v>11338.880434782608</c:v>
                </c:pt>
                <c:pt idx="1093">
                  <c:v>11331.342391304348</c:v>
                </c:pt>
                <c:pt idx="1094">
                  <c:v>11325.478260869566</c:v>
                </c:pt>
                <c:pt idx="1095">
                  <c:v>11333.33695652174</c:v>
                </c:pt>
                <c:pt idx="1096">
                  <c:v>11324.364130434782</c:v>
                </c:pt>
                <c:pt idx="1097">
                  <c:v>11327.125</c:v>
                </c:pt>
                <c:pt idx="1098">
                  <c:v>11329.54347826087</c:v>
                </c:pt>
                <c:pt idx="1099">
                  <c:v>11332.369565217392</c:v>
                </c:pt>
                <c:pt idx="1100">
                  <c:v>11328.646739130434</c:v>
                </c:pt>
                <c:pt idx="1101">
                  <c:v>11332.809782608696</c:v>
                </c:pt>
                <c:pt idx="1102">
                  <c:v>11332.902173913044</c:v>
                </c:pt>
                <c:pt idx="1103">
                  <c:v>11325.934782608696</c:v>
                </c:pt>
                <c:pt idx="1104">
                  <c:v>11328.679347826086</c:v>
                </c:pt>
                <c:pt idx="1105">
                  <c:v>11330.119565217392</c:v>
                </c:pt>
                <c:pt idx="1106">
                  <c:v>11330.309782608696</c:v>
                </c:pt>
                <c:pt idx="1107">
                  <c:v>11327.641304347826</c:v>
                </c:pt>
                <c:pt idx="1108">
                  <c:v>11326.951086956522</c:v>
                </c:pt>
                <c:pt idx="1109">
                  <c:v>11323.95652173913</c:v>
                </c:pt>
                <c:pt idx="1110">
                  <c:v>11317.195652173914</c:v>
                </c:pt>
                <c:pt idx="1111">
                  <c:v>11315.027173913044</c:v>
                </c:pt>
                <c:pt idx="1112">
                  <c:v>11317.092391304348</c:v>
                </c:pt>
                <c:pt idx="1113">
                  <c:v>11318.994565217392</c:v>
                </c:pt>
                <c:pt idx="1114">
                  <c:v>11310.28804347826</c:v>
                </c:pt>
                <c:pt idx="1115">
                  <c:v>11320.195652173914</c:v>
                </c:pt>
                <c:pt idx="1116">
                  <c:v>11324.983695652174</c:v>
                </c:pt>
                <c:pt idx="1117">
                  <c:v>11330.451086956522</c:v>
                </c:pt>
                <c:pt idx="1118">
                  <c:v>11334.798913043478</c:v>
                </c:pt>
                <c:pt idx="1119">
                  <c:v>11338.510869565218</c:v>
                </c:pt>
                <c:pt idx="1120">
                  <c:v>11333.58152173913</c:v>
                </c:pt>
                <c:pt idx="1121">
                  <c:v>11326.298913043478</c:v>
                </c:pt>
                <c:pt idx="1122">
                  <c:v>11316.298913043478</c:v>
                </c:pt>
                <c:pt idx="1123">
                  <c:v>11318.923913043478</c:v>
                </c:pt>
                <c:pt idx="1124">
                  <c:v>11326.342391304348</c:v>
                </c:pt>
                <c:pt idx="1125">
                  <c:v>11327.380434782608</c:v>
                </c:pt>
                <c:pt idx="1126">
                  <c:v>11326.902173913044</c:v>
                </c:pt>
                <c:pt idx="1127">
                  <c:v>11327.097826086956</c:v>
                </c:pt>
                <c:pt idx="1128">
                  <c:v>11321.255434782608</c:v>
                </c:pt>
                <c:pt idx="1129">
                  <c:v>11315.646739130434</c:v>
                </c:pt>
                <c:pt idx="1130">
                  <c:v>11313.885869565218</c:v>
                </c:pt>
                <c:pt idx="1131">
                  <c:v>11315.157608695652</c:v>
                </c:pt>
                <c:pt idx="1132">
                  <c:v>11317.103260869566</c:v>
                </c:pt>
                <c:pt idx="1133">
                  <c:v>11319.065217391304</c:v>
                </c:pt>
                <c:pt idx="1134">
                  <c:v>11309.934782608696</c:v>
                </c:pt>
                <c:pt idx="1135">
                  <c:v>11314.896739130434</c:v>
                </c:pt>
                <c:pt idx="1136">
                  <c:v>11313.239130434782</c:v>
                </c:pt>
                <c:pt idx="1137">
                  <c:v>11314.505434782608</c:v>
                </c:pt>
                <c:pt idx="1138">
                  <c:v>11306.554347826086</c:v>
                </c:pt>
                <c:pt idx="1139">
                  <c:v>11313.445652173914</c:v>
                </c:pt>
                <c:pt idx="1140">
                  <c:v>11302.239130434782</c:v>
                </c:pt>
                <c:pt idx="1141">
                  <c:v>11300.967391304348</c:v>
                </c:pt>
                <c:pt idx="1142">
                  <c:v>11296.71195652174</c:v>
                </c:pt>
                <c:pt idx="1143">
                  <c:v>11304.66304347826</c:v>
                </c:pt>
                <c:pt idx="1144">
                  <c:v>11304.489130434782</c:v>
                </c:pt>
                <c:pt idx="1145">
                  <c:v>11308.614130434782</c:v>
                </c:pt>
                <c:pt idx="1146">
                  <c:v>11309.380434782608</c:v>
                </c:pt>
                <c:pt idx="1147">
                  <c:v>11310.472826086956</c:v>
                </c:pt>
                <c:pt idx="1148">
                  <c:v>11308.152173913044</c:v>
                </c:pt>
                <c:pt idx="1149">
                  <c:v>11300.532608695652</c:v>
                </c:pt>
                <c:pt idx="1150">
                  <c:v>11299.369565217392</c:v>
                </c:pt>
                <c:pt idx="1151">
                  <c:v>11293.684782608696</c:v>
                </c:pt>
                <c:pt idx="1152">
                  <c:v>11290.282608695652</c:v>
                </c:pt>
                <c:pt idx="1153">
                  <c:v>11286.217391304348</c:v>
                </c:pt>
                <c:pt idx="1154">
                  <c:v>11289.423913043478</c:v>
                </c:pt>
                <c:pt idx="1155">
                  <c:v>11282.179347826086</c:v>
                </c:pt>
                <c:pt idx="1156">
                  <c:v>11288.516304347826</c:v>
                </c:pt>
                <c:pt idx="1157">
                  <c:v>11289.603260869566</c:v>
                </c:pt>
                <c:pt idx="1158">
                  <c:v>11287.46195652174</c:v>
                </c:pt>
                <c:pt idx="1159">
                  <c:v>11282.91304347826</c:v>
                </c:pt>
                <c:pt idx="1160">
                  <c:v>11285.902173913044</c:v>
                </c:pt>
                <c:pt idx="1161">
                  <c:v>11279.972826086956</c:v>
                </c:pt>
                <c:pt idx="1162">
                  <c:v>11282.79347826087</c:v>
                </c:pt>
                <c:pt idx="1163">
                  <c:v>11283.179347826086</c:v>
                </c:pt>
                <c:pt idx="1164">
                  <c:v>11284.576086956522</c:v>
                </c:pt>
                <c:pt idx="1165">
                  <c:v>11282.114130434782</c:v>
                </c:pt>
                <c:pt idx="1166">
                  <c:v>11279.217391304348</c:v>
                </c:pt>
                <c:pt idx="1167">
                  <c:v>11275.217391304348</c:v>
                </c:pt>
                <c:pt idx="1168">
                  <c:v>11273.782608695652</c:v>
                </c:pt>
                <c:pt idx="1169">
                  <c:v>11271.233695652174</c:v>
                </c:pt>
                <c:pt idx="1170">
                  <c:v>11279.521739130434</c:v>
                </c:pt>
                <c:pt idx="1171">
                  <c:v>11284.625</c:v>
                </c:pt>
                <c:pt idx="1172">
                  <c:v>11285.228260869566</c:v>
                </c:pt>
                <c:pt idx="1173">
                  <c:v>11287.739130434782</c:v>
                </c:pt>
                <c:pt idx="1174">
                  <c:v>11287.766304347826</c:v>
                </c:pt>
                <c:pt idx="1175">
                  <c:v>11278.565217391304</c:v>
                </c:pt>
                <c:pt idx="1176">
                  <c:v>11274.673913043478</c:v>
                </c:pt>
                <c:pt idx="1177">
                  <c:v>11273.885869565218</c:v>
                </c:pt>
                <c:pt idx="1178">
                  <c:v>11272.45652173913</c:v>
                </c:pt>
                <c:pt idx="1179">
                  <c:v>11272.66304347826</c:v>
                </c:pt>
                <c:pt idx="1180">
                  <c:v>11277.179347826086</c:v>
                </c:pt>
                <c:pt idx="1181">
                  <c:v>11274.989130434782</c:v>
                </c:pt>
                <c:pt idx="1182">
                  <c:v>11272.701086956522</c:v>
                </c:pt>
                <c:pt idx="1183">
                  <c:v>11264.010869565218</c:v>
                </c:pt>
                <c:pt idx="1184">
                  <c:v>11269.309782608696</c:v>
                </c:pt>
                <c:pt idx="1185">
                  <c:v>11274.701086956522</c:v>
                </c:pt>
                <c:pt idx="1186">
                  <c:v>11286.521739130434</c:v>
                </c:pt>
                <c:pt idx="1187">
                  <c:v>11290.880434782608</c:v>
                </c:pt>
                <c:pt idx="1188">
                  <c:v>11303.717391304348</c:v>
                </c:pt>
                <c:pt idx="1189">
                  <c:v>11302.53804347826</c:v>
                </c:pt>
                <c:pt idx="1190">
                  <c:v>11300.570652173914</c:v>
                </c:pt>
                <c:pt idx="1191">
                  <c:v>11299.054347826086</c:v>
                </c:pt>
                <c:pt idx="1192">
                  <c:v>11297.326086956522</c:v>
                </c:pt>
                <c:pt idx="1193">
                  <c:v>11294.907608695652</c:v>
                </c:pt>
                <c:pt idx="1194">
                  <c:v>11296.864130434782</c:v>
                </c:pt>
                <c:pt idx="1195">
                  <c:v>11297.907608695652</c:v>
                </c:pt>
                <c:pt idx="1196">
                  <c:v>11292.907608695652</c:v>
                </c:pt>
                <c:pt idx="1197">
                  <c:v>11288.58695652174</c:v>
                </c:pt>
                <c:pt idx="1198">
                  <c:v>11285.951086956522</c:v>
                </c:pt>
                <c:pt idx="1199">
                  <c:v>11282.548913043478</c:v>
                </c:pt>
                <c:pt idx="1200">
                  <c:v>11277.04347826087</c:v>
                </c:pt>
                <c:pt idx="1201">
                  <c:v>11273.440217391304</c:v>
                </c:pt>
                <c:pt idx="1202">
                  <c:v>11270.907608695652</c:v>
                </c:pt>
                <c:pt idx="1203">
                  <c:v>11270.222826086956</c:v>
                </c:pt>
                <c:pt idx="1204">
                  <c:v>11269.130434782608</c:v>
                </c:pt>
                <c:pt idx="1205">
                  <c:v>11266.385869565218</c:v>
                </c:pt>
                <c:pt idx="1206">
                  <c:v>11269.16304347826</c:v>
                </c:pt>
                <c:pt idx="1207">
                  <c:v>11263.58695652174</c:v>
                </c:pt>
                <c:pt idx="1208">
                  <c:v>11261.21195652174</c:v>
                </c:pt>
                <c:pt idx="1209">
                  <c:v>11261.141304347826</c:v>
                </c:pt>
                <c:pt idx="1210">
                  <c:v>11257.951086956522</c:v>
                </c:pt>
                <c:pt idx="1211">
                  <c:v>11257.891304347826</c:v>
                </c:pt>
                <c:pt idx="1212">
                  <c:v>11266.423913043478</c:v>
                </c:pt>
                <c:pt idx="1213">
                  <c:v>11269.728260869566</c:v>
                </c:pt>
                <c:pt idx="1214">
                  <c:v>11274.021739130434</c:v>
                </c:pt>
                <c:pt idx="1215">
                  <c:v>11279.684782608696</c:v>
                </c:pt>
                <c:pt idx="1216">
                  <c:v>11274.532608695652</c:v>
                </c:pt>
                <c:pt idx="1217">
                  <c:v>11266.53804347826</c:v>
                </c:pt>
                <c:pt idx="1218">
                  <c:v>11266.108695652174</c:v>
                </c:pt>
                <c:pt idx="1219">
                  <c:v>11258.83695652174</c:v>
                </c:pt>
                <c:pt idx="1220">
                  <c:v>11250.842391304348</c:v>
                </c:pt>
                <c:pt idx="1221">
                  <c:v>11253</c:v>
                </c:pt>
                <c:pt idx="1222">
                  <c:v>11254.08152173913</c:v>
                </c:pt>
                <c:pt idx="1223">
                  <c:v>11249.864130434782</c:v>
                </c:pt>
                <c:pt idx="1224">
                  <c:v>11249.96195652174</c:v>
                </c:pt>
                <c:pt idx="1225">
                  <c:v>11253.33152173913</c:v>
                </c:pt>
                <c:pt idx="1226">
                  <c:v>11257.907608695652</c:v>
                </c:pt>
                <c:pt idx="1227">
                  <c:v>11260.326086956522</c:v>
                </c:pt>
                <c:pt idx="1228">
                  <c:v>11258.896739130434</c:v>
                </c:pt>
                <c:pt idx="1229">
                  <c:v>11261.146739130434</c:v>
                </c:pt>
                <c:pt idx="1230">
                  <c:v>11263.385869565218</c:v>
                </c:pt>
                <c:pt idx="1231">
                  <c:v>11261.434782608696</c:v>
                </c:pt>
                <c:pt idx="1232">
                  <c:v>11262.353260869566</c:v>
                </c:pt>
                <c:pt idx="1233">
                  <c:v>11262.66847826087</c:v>
                </c:pt>
                <c:pt idx="1234">
                  <c:v>11263.934782608696</c:v>
                </c:pt>
                <c:pt idx="1235">
                  <c:v>11266.03804347826</c:v>
                </c:pt>
                <c:pt idx="1236">
                  <c:v>11261.58152173913</c:v>
                </c:pt>
                <c:pt idx="1237">
                  <c:v>11254.717391304348</c:v>
                </c:pt>
                <c:pt idx="1238">
                  <c:v>11256.380434782608</c:v>
                </c:pt>
                <c:pt idx="1239">
                  <c:v>11251.048913043478</c:v>
                </c:pt>
                <c:pt idx="1240">
                  <c:v>11250.222826086956</c:v>
                </c:pt>
                <c:pt idx="1241">
                  <c:v>11255.25</c:v>
                </c:pt>
                <c:pt idx="1242">
                  <c:v>11262.79347826087</c:v>
                </c:pt>
                <c:pt idx="1243">
                  <c:v>11265.804347826086</c:v>
                </c:pt>
                <c:pt idx="1244">
                  <c:v>11262.429347826086</c:v>
                </c:pt>
                <c:pt idx="1245">
                  <c:v>11254.978260869566</c:v>
                </c:pt>
                <c:pt idx="1246">
                  <c:v>11247.298913043478</c:v>
                </c:pt>
                <c:pt idx="1247">
                  <c:v>11247.505434782608</c:v>
                </c:pt>
                <c:pt idx="1248">
                  <c:v>11243.228260869566</c:v>
                </c:pt>
                <c:pt idx="1249">
                  <c:v>11250.45652173913</c:v>
                </c:pt>
                <c:pt idx="1250">
                  <c:v>11252.114130434782</c:v>
                </c:pt>
                <c:pt idx="1251">
                  <c:v>11249.972826086956</c:v>
                </c:pt>
                <c:pt idx="1252">
                  <c:v>11246.597826086956</c:v>
                </c:pt>
                <c:pt idx="1253">
                  <c:v>11244.092391304348</c:v>
                </c:pt>
                <c:pt idx="1254">
                  <c:v>11243.684782608696</c:v>
                </c:pt>
                <c:pt idx="1255">
                  <c:v>11249.369565217392</c:v>
                </c:pt>
                <c:pt idx="1256">
                  <c:v>11250.532608695652</c:v>
                </c:pt>
                <c:pt idx="1257">
                  <c:v>11250.16847826087</c:v>
                </c:pt>
                <c:pt idx="1258">
                  <c:v>11246.804347826086</c:v>
                </c:pt>
                <c:pt idx="1259">
                  <c:v>11245.255434782608</c:v>
                </c:pt>
                <c:pt idx="1260">
                  <c:v>11241.103260869566</c:v>
                </c:pt>
                <c:pt idx="1261">
                  <c:v>11235.027173913044</c:v>
                </c:pt>
                <c:pt idx="1262">
                  <c:v>11234.994565217392</c:v>
                </c:pt>
                <c:pt idx="1263">
                  <c:v>11229.527173913044</c:v>
                </c:pt>
                <c:pt idx="1264">
                  <c:v>11233.847826086956</c:v>
                </c:pt>
                <c:pt idx="1265">
                  <c:v>11238.010869565218</c:v>
                </c:pt>
                <c:pt idx="1266">
                  <c:v>11237.820652173914</c:v>
                </c:pt>
                <c:pt idx="1267">
                  <c:v>11231.103260869566</c:v>
                </c:pt>
                <c:pt idx="1268">
                  <c:v>11240.41304347826</c:v>
                </c:pt>
                <c:pt idx="1269">
                  <c:v>11236.940217391304</c:v>
                </c:pt>
                <c:pt idx="1270">
                  <c:v>11229.951086956522</c:v>
                </c:pt>
                <c:pt idx="1271">
                  <c:v>11228.717391304348</c:v>
                </c:pt>
                <c:pt idx="1272">
                  <c:v>11234.896739130434</c:v>
                </c:pt>
                <c:pt idx="1273">
                  <c:v>11237.271739130434</c:v>
                </c:pt>
                <c:pt idx="1274">
                  <c:v>11230.722826086956</c:v>
                </c:pt>
                <c:pt idx="1275">
                  <c:v>11230.076086956522</c:v>
                </c:pt>
                <c:pt idx="1276">
                  <c:v>11239.902173913044</c:v>
                </c:pt>
                <c:pt idx="1277">
                  <c:v>11244.619565217392</c:v>
                </c:pt>
                <c:pt idx="1278">
                  <c:v>11236.891304347826</c:v>
                </c:pt>
                <c:pt idx="1279">
                  <c:v>11238.195652173914</c:v>
                </c:pt>
                <c:pt idx="1280">
                  <c:v>11243.869565217392</c:v>
                </c:pt>
                <c:pt idx="1281">
                  <c:v>11245.320652173914</c:v>
                </c:pt>
                <c:pt idx="1282">
                  <c:v>11239.516304347826</c:v>
                </c:pt>
                <c:pt idx="1283">
                  <c:v>11243.505434782608</c:v>
                </c:pt>
                <c:pt idx="1284">
                  <c:v>11243.152173913044</c:v>
                </c:pt>
                <c:pt idx="1285">
                  <c:v>11232.33152173913</c:v>
                </c:pt>
                <c:pt idx="1286">
                  <c:v>11227.625</c:v>
                </c:pt>
                <c:pt idx="1287">
                  <c:v>11226.717391304348</c:v>
                </c:pt>
                <c:pt idx="1288">
                  <c:v>11226.25</c:v>
                </c:pt>
                <c:pt idx="1289">
                  <c:v>11228.66847826087</c:v>
                </c:pt>
                <c:pt idx="1290">
                  <c:v>11233.804347826086</c:v>
                </c:pt>
                <c:pt idx="1291">
                  <c:v>11234.489130434782</c:v>
                </c:pt>
                <c:pt idx="1292">
                  <c:v>11236.478260869566</c:v>
                </c:pt>
                <c:pt idx="1293">
                  <c:v>11229.842391304348</c:v>
                </c:pt>
                <c:pt idx="1294">
                  <c:v>11227.434782608696</c:v>
                </c:pt>
                <c:pt idx="1295">
                  <c:v>11232.994565217392</c:v>
                </c:pt>
                <c:pt idx="1296">
                  <c:v>11232.08152173913</c:v>
                </c:pt>
                <c:pt idx="1297">
                  <c:v>11230.320652173914</c:v>
                </c:pt>
                <c:pt idx="1298">
                  <c:v>11231.054347826086</c:v>
                </c:pt>
                <c:pt idx="1299">
                  <c:v>11229.755434782608</c:v>
                </c:pt>
                <c:pt idx="1300">
                  <c:v>11229.233695652174</c:v>
                </c:pt>
                <c:pt idx="1301">
                  <c:v>11229.603260869566</c:v>
                </c:pt>
                <c:pt idx="1302">
                  <c:v>11229.646739130434</c:v>
                </c:pt>
                <c:pt idx="1303">
                  <c:v>11234.592391304348</c:v>
                </c:pt>
                <c:pt idx="1304">
                  <c:v>11231.027173913044</c:v>
                </c:pt>
                <c:pt idx="1305">
                  <c:v>11228.440217391304</c:v>
                </c:pt>
                <c:pt idx="1306">
                  <c:v>11225.059782608696</c:v>
                </c:pt>
                <c:pt idx="1307">
                  <c:v>11220.592391304348</c:v>
                </c:pt>
                <c:pt idx="1308">
                  <c:v>11219.728260869566</c:v>
                </c:pt>
                <c:pt idx="1309">
                  <c:v>11227.260869565218</c:v>
                </c:pt>
                <c:pt idx="1310">
                  <c:v>11222.820652173914</c:v>
                </c:pt>
                <c:pt idx="1311">
                  <c:v>11231.380434782608</c:v>
                </c:pt>
                <c:pt idx="1312">
                  <c:v>11241.396739130434</c:v>
                </c:pt>
                <c:pt idx="1313">
                  <c:v>11244.125</c:v>
                </c:pt>
                <c:pt idx="1314">
                  <c:v>11239.967391304348</c:v>
                </c:pt>
                <c:pt idx="1315">
                  <c:v>11235.934782608696</c:v>
                </c:pt>
                <c:pt idx="1316">
                  <c:v>11233.527173913044</c:v>
                </c:pt>
                <c:pt idx="1317">
                  <c:v>11227.451086956522</c:v>
                </c:pt>
                <c:pt idx="1318">
                  <c:v>11220.407608695652</c:v>
                </c:pt>
                <c:pt idx="1319">
                  <c:v>11223.41304347826</c:v>
                </c:pt>
                <c:pt idx="1320">
                  <c:v>11225.364130434782</c:v>
                </c:pt>
                <c:pt idx="1321">
                  <c:v>11223.5</c:v>
                </c:pt>
                <c:pt idx="1322">
                  <c:v>11221.510869565218</c:v>
                </c:pt>
                <c:pt idx="1323">
                  <c:v>11219.45652173913</c:v>
                </c:pt>
                <c:pt idx="1324">
                  <c:v>11218.097826086956</c:v>
                </c:pt>
                <c:pt idx="1325">
                  <c:v>11218.135869565218</c:v>
                </c:pt>
                <c:pt idx="1326">
                  <c:v>11215.967391304348</c:v>
                </c:pt>
                <c:pt idx="1327">
                  <c:v>11221.755434782608</c:v>
                </c:pt>
                <c:pt idx="1328">
                  <c:v>11227.83695652174</c:v>
                </c:pt>
                <c:pt idx="1329">
                  <c:v>11235.527173913044</c:v>
                </c:pt>
                <c:pt idx="1330">
                  <c:v>11230.782608695652</c:v>
                </c:pt>
                <c:pt idx="1331">
                  <c:v>11234.347826086956</c:v>
                </c:pt>
                <c:pt idx="1332">
                  <c:v>11224.516304347826</c:v>
                </c:pt>
                <c:pt idx="1333">
                  <c:v>11220.326086956522</c:v>
                </c:pt>
                <c:pt idx="1334">
                  <c:v>11212.222826086956</c:v>
                </c:pt>
                <c:pt idx="1335">
                  <c:v>11220.646739130434</c:v>
                </c:pt>
                <c:pt idx="1336">
                  <c:v>11212.880434782608</c:v>
                </c:pt>
                <c:pt idx="1337">
                  <c:v>11216.70652173913</c:v>
                </c:pt>
                <c:pt idx="1338">
                  <c:v>11223.880434782608</c:v>
                </c:pt>
                <c:pt idx="1339">
                  <c:v>11227.440217391304</c:v>
                </c:pt>
                <c:pt idx="1340">
                  <c:v>11229.152173913044</c:v>
                </c:pt>
                <c:pt idx="1341">
                  <c:v>11231.358695652174</c:v>
                </c:pt>
                <c:pt idx="1342">
                  <c:v>11229.016304347826</c:v>
                </c:pt>
                <c:pt idx="1343">
                  <c:v>11223.744565217392</c:v>
                </c:pt>
                <c:pt idx="1344">
                  <c:v>11217.722826086956</c:v>
                </c:pt>
                <c:pt idx="1345">
                  <c:v>11216.603260869566</c:v>
                </c:pt>
                <c:pt idx="1346">
                  <c:v>11220.358695652174</c:v>
                </c:pt>
                <c:pt idx="1347">
                  <c:v>11223.233695652174</c:v>
                </c:pt>
                <c:pt idx="1348">
                  <c:v>11225.195652173914</c:v>
                </c:pt>
                <c:pt idx="1349">
                  <c:v>11229.565217391304</c:v>
                </c:pt>
                <c:pt idx="1350">
                  <c:v>11221.625</c:v>
                </c:pt>
                <c:pt idx="1351">
                  <c:v>11221.228260869566</c:v>
                </c:pt>
                <c:pt idx="1352">
                  <c:v>11218.184782608696</c:v>
                </c:pt>
                <c:pt idx="1353">
                  <c:v>11224.244565217392</c:v>
                </c:pt>
                <c:pt idx="1354">
                  <c:v>11221.548913043478</c:v>
                </c:pt>
                <c:pt idx="1355">
                  <c:v>11223.152173913044</c:v>
                </c:pt>
                <c:pt idx="1356">
                  <c:v>11217.353260869566</c:v>
                </c:pt>
                <c:pt idx="1357">
                  <c:v>11225.891304347826</c:v>
                </c:pt>
                <c:pt idx="1358">
                  <c:v>11231.809782608696</c:v>
                </c:pt>
                <c:pt idx="1359">
                  <c:v>11240.989130434782</c:v>
                </c:pt>
                <c:pt idx="1360">
                  <c:v>11249.016304347826</c:v>
                </c:pt>
                <c:pt idx="1361">
                  <c:v>11256.472826086956</c:v>
                </c:pt>
                <c:pt idx="1362">
                  <c:v>11251.869565217392</c:v>
                </c:pt>
                <c:pt idx="1363">
                  <c:v>11247.016304347826</c:v>
                </c:pt>
                <c:pt idx="1364">
                  <c:v>11243.5</c:v>
                </c:pt>
                <c:pt idx="1365">
                  <c:v>11244.130434782608</c:v>
                </c:pt>
                <c:pt idx="1366">
                  <c:v>11240.33152173913</c:v>
                </c:pt>
                <c:pt idx="1367">
                  <c:v>11240.875</c:v>
                </c:pt>
                <c:pt idx="1368">
                  <c:v>11234.91304347826</c:v>
                </c:pt>
                <c:pt idx="1369">
                  <c:v>11229.673913043478</c:v>
                </c:pt>
                <c:pt idx="1370">
                  <c:v>11231.934782608696</c:v>
                </c:pt>
                <c:pt idx="1371">
                  <c:v>11226.635869565218</c:v>
                </c:pt>
                <c:pt idx="1372">
                  <c:v>11220.869565217392</c:v>
                </c:pt>
                <c:pt idx="1373">
                  <c:v>11224.385869565218</c:v>
                </c:pt>
                <c:pt idx="1374">
                  <c:v>11223.010869565218</c:v>
                </c:pt>
                <c:pt idx="1375">
                  <c:v>11212.907608695652</c:v>
                </c:pt>
                <c:pt idx="1376">
                  <c:v>11219.951086956522</c:v>
                </c:pt>
                <c:pt idx="1377">
                  <c:v>11225.570652173914</c:v>
                </c:pt>
                <c:pt idx="1378">
                  <c:v>11227.16847826087</c:v>
                </c:pt>
                <c:pt idx="1379">
                  <c:v>11230.652173913044</c:v>
                </c:pt>
                <c:pt idx="1380">
                  <c:v>11235.717391304348</c:v>
                </c:pt>
                <c:pt idx="1381">
                  <c:v>11234.152173913044</c:v>
                </c:pt>
                <c:pt idx="1382">
                  <c:v>11233.978260869566</c:v>
                </c:pt>
                <c:pt idx="1383">
                  <c:v>11228.978260869566</c:v>
                </c:pt>
                <c:pt idx="1384">
                  <c:v>11232.217391304348</c:v>
                </c:pt>
                <c:pt idx="1385">
                  <c:v>11234.03804347826</c:v>
                </c:pt>
                <c:pt idx="1386">
                  <c:v>11231.592391304348</c:v>
                </c:pt>
                <c:pt idx="1387">
                  <c:v>11230.239130434782</c:v>
                </c:pt>
                <c:pt idx="1388">
                  <c:v>11232.782608695652</c:v>
                </c:pt>
                <c:pt idx="1389">
                  <c:v>11236.097826086956</c:v>
                </c:pt>
                <c:pt idx="1390">
                  <c:v>11232.391304347826</c:v>
                </c:pt>
                <c:pt idx="1391">
                  <c:v>11236.21195652174</c:v>
                </c:pt>
                <c:pt idx="1392">
                  <c:v>11234.222826086956</c:v>
                </c:pt>
                <c:pt idx="1393">
                  <c:v>11232.91847826087</c:v>
                </c:pt>
                <c:pt idx="1394">
                  <c:v>11220.798913043478</c:v>
                </c:pt>
                <c:pt idx="1395">
                  <c:v>11223.869565217392</c:v>
                </c:pt>
                <c:pt idx="1396">
                  <c:v>11223.25</c:v>
                </c:pt>
                <c:pt idx="1397">
                  <c:v>11229.08695652174</c:v>
                </c:pt>
                <c:pt idx="1398">
                  <c:v>11224.934782608696</c:v>
                </c:pt>
                <c:pt idx="1399">
                  <c:v>11236.33152173913</c:v>
                </c:pt>
                <c:pt idx="1400">
                  <c:v>11239.125</c:v>
                </c:pt>
                <c:pt idx="1401">
                  <c:v>11233.402173913044</c:v>
                </c:pt>
                <c:pt idx="1402">
                  <c:v>11230.978260869566</c:v>
                </c:pt>
                <c:pt idx="1403">
                  <c:v>11231.46195652174</c:v>
                </c:pt>
                <c:pt idx="1404">
                  <c:v>11221.733695652174</c:v>
                </c:pt>
                <c:pt idx="1405">
                  <c:v>11216.989130434782</c:v>
                </c:pt>
                <c:pt idx="1406">
                  <c:v>11220.41847826087</c:v>
                </c:pt>
                <c:pt idx="1407">
                  <c:v>11217.282608695652</c:v>
                </c:pt>
                <c:pt idx="1408">
                  <c:v>11214.619565217392</c:v>
                </c:pt>
                <c:pt idx="1409">
                  <c:v>11218.103260869566</c:v>
                </c:pt>
                <c:pt idx="1410">
                  <c:v>11217.369565217392</c:v>
                </c:pt>
                <c:pt idx="1411">
                  <c:v>11209.66304347826</c:v>
                </c:pt>
                <c:pt idx="1412">
                  <c:v>11217.766304347826</c:v>
                </c:pt>
                <c:pt idx="1413">
                  <c:v>11216.79347826087</c:v>
                </c:pt>
                <c:pt idx="1414">
                  <c:v>11212.75</c:v>
                </c:pt>
                <c:pt idx="1415">
                  <c:v>11209.95652173913</c:v>
                </c:pt>
                <c:pt idx="1416">
                  <c:v>11213.282608695652</c:v>
                </c:pt>
                <c:pt idx="1417">
                  <c:v>11210.076086956522</c:v>
                </c:pt>
                <c:pt idx="1418">
                  <c:v>11208.342391304348</c:v>
                </c:pt>
                <c:pt idx="1419">
                  <c:v>11211.217391304348</c:v>
                </c:pt>
                <c:pt idx="1420">
                  <c:v>11214.679347826086</c:v>
                </c:pt>
                <c:pt idx="1421">
                  <c:v>11220.858695652174</c:v>
                </c:pt>
                <c:pt idx="1422">
                  <c:v>11221.41847826087</c:v>
                </c:pt>
                <c:pt idx="1423">
                  <c:v>11227.28804347826</c:v>
                </c:pt>
                <c:pt idx="1424">
                  <c:v>11226.472826086956</c:v>
                </c:pt>
                <c:pt idx="1425">
                  <c:v>11222.380434782608</c:v>
                </c:pt>
                <c:pt idx="1426">
                  <c:v>11220.83695652174</c:v>
                </c:pt>
                <c:pt idx="1427">
                  <c:v>11217.005434782608</c:v>
                </c:pt>
                <c:pt idx="1428">
                  <c:v>11215.277173913044</c:v>
                </c:pt>
                <c:pt idx="1429">
                  <c:v>11212.489130434782</c:v>
                </c:pt>
                <c:pt idx="1430">
                  <c:v>11217.445652173914</c:v>
                </c:pt>
                <c:pt idx="1431">
                  <c:v>11215.407608695652</c:v>
                </c:pt>
                <c:pt idx="1432">
                  <c:v>11210.396739130434</c:v>
                </c:pt>
                <c:pt idx="1433">
                  <c:v>11213.820652173914</c:v>
                </c:pt>
                <c:pt idx="1434">
                  <c:v>11217.032608695652</c:v>
                </c:pt>
                <c:pt idx="1435">
                  <c:v>11214.16304347826</c:v>
                </c:pt>
                <c:pt idx="1436">
                  <c:v>11213.91304347826</c:v>
                </c:pt>
                <c:pt idx="1437">
                  <c:v>11220.934782608696</c:v>
                </c:pt>
                <c:pt idx="1438">
                  <c:v>11218.934782608696</c:v>
                </c:pt>
                <c:pt idx="1439">
                  <c:v>11220.945652173914</c:v>
                </c:pt>
                <c:pt idx="1440">
                  <c:v>11226.25</c:v>
                </c:pt>
                <c:pt idx="1441">
                  <c:v>11234.804347826086</c:v>
                </c:pt>
                <c:pt idx="1442">
                  <c:v>11231.869565217392</c:v>
                </c:pt>
                <c:pt idx="1443">
                  <c:v>11232.826086956522</c:v>
                </c:pt>
                <c:pt idx="1444">
                  <c:v>11235.33152173913</c:v>
                </c:pt>
                <c:pt idx="1445">
                  <c:v>11236.076086956522</c:v>
                </c:pt>
                <c:pt idx="1446">
                  <c:v>11229.559782608696</c:v>
                </c:pt>
                <c:pt idx="1447">
                  <c:v>11231.75</c:v>
                </c:pt>
                <c:pt idx="1448">
                  <c:v>11227.559782608696</c:v>
                </c:pt>
                <c:pt idx="1449">
                  <c:v>11226.032608695652</c:v>
                </c:pt>
                <c:pt idx="1450">
                  <c:v>11222.347826086956</c:v>
                </c:pt>
                <c:pt idx="1451">
                  <c:v>11222.347826086956</c:v>
                </c:pt>
                <c:pt idx="1452">
                  <c:v>11219.304347826086</c:v>
                </c:pt>
                <c:pt idx="1453">
                  <c:v>11214.391304347826</c:v>
                </c:pt>
                <c:pt idx="1454">
                  <c:v>11208.53804347826</c:v>
                </c:pt>
                <c:pt idx="1455">
                  <c:v>11198.195652173914</c:v>
                </c:pt>
                <c:pt idx="1456">
                  <c:v>11197.190217391304</c:v>
                </c:pt>
                <c:pt idx="1457">
                  <c:v>11197.152173913044</c:v>
                </c:pt>
                <c:pt idx="1458">
                  <c:v>11203.326086956522</c:v>
                </c:pt>
                <c:pt idx="1459">
                  <c:v>11215.190217391304</c:v>
                </c:pt>
                <c:pt idx="1460">
                  <c:v>11218.66304347826</c:v>
                </c:pt>
                <c:pt idx="1461">
                  <c:v>11219.907608695652</c:v>
                </c:pt>
                <c:pt idx="1462">
                  <c:v>11213.864130434782</c:v>
                </c:pt>
                <c:pt idx="1463">
                  <c:v>11208.505434782608</c:v>
                </c:pt>
                <c:pt idx="1464">
                  <c:v>11197.070652173914</c:v>
                </c:pt>
                <c:pt idx="1465">
                  <c:v>11197.271739130434</c:v>
                </c:pt>
                <c:pt idx="1466">
                  <c:v>11191.815217391304</c:v>
                </c:pt>
                <c:pt idx="1467">
                  <c:v>11194.869565217392</c:v>
                </c:pt>
                <c:pt idx="1468">
                  <c:v>11194.33695652174</c:v>
                </c:pt>
                <c:pt idx="1469">
                  <c:v>11195.652173913044</c:v>
                </c:pt>
                <c:pt idx="1470">
                  <c:v>11194.41304347826</c:v>
                </c:pt>
                <c:pt idx="1471">
                  <c:v>11199.66847826087</c:v>
                </c:pt>
                <c:pt idx="1472">
                  <c:v>11198.891304347826</c:v>
                </c:pt>
                <c:pt idx="1473">
                  <c:v>11207.33695652174</c:v>
                </c:pt>
                <c:pt idx="1474">
                  <c:v>11210.608695652174</c:v>
                </c:pt>
                <c:pt idx="1475">
                  <c:v>11211.005434782608</c:v>
                </c:pt>
                <c:pt idx="1476">
                  <c:v>11205.690217391304</c:v>
                </c:pt>
                <c:pt idx="1477">
                  <c:v>11207.510869565218</c:v>
                </c:pt>
                <c:pt idx="1478">
                  <c:v>11203.402173913044</c:v>
                </c:pt>
                <c:pt idx="1479">
                  <c:v>11204.91304347826</c:v>
                </c:pt>
                <c:pt idx="1480">
                  <c:v>11207.630434782608</c:v>
                </c:pt>
                <c:pt idx="1481">
                  <c:v>11210.255434782608</c:v>
                </c:pt>
                <c:pt idx="1482">
                  <c:v>11207.630434782608</c:v>
                </c:pt>
                <c:pt idx="1483">
                  <c:v>11207.027173913044</c:v>
                </c:pt>
                <c:pt idx="1484">
                  <c:v>11204.364130434782</c:v>
                </c:pt>
                <c:pt idx="1485">
                  <c:v>11208.869565217392</c:v>
                </c:pt>
                <c:pt idx="1486">
                  <c:v>11206.853260869566</c:v>
                </c:pt>
                <c:pt idx="1487">
                  <c:v>11203.25</c:v>
                </c:pt>
                <c:pt idx="1488">
                  <c:v>11205.516304347826</c:v>
                </c:pt>
                <c:pt idx="1489">
                  <c:v>11201.255434782608</c:v>
                </c:pt>
                <c:pt idx="1490">
                  <c:v>11197.402173913044</c:v>
                </c:pt>
                <c:pt idx="1491">
                  <c:v>11201.364130434782</c:v>
                </c:pt>
                <c:pt idx="1492">
                  <c:v>11208.66847826087</c:v>
                </c:pt>
                <c:pt idx="1493">
                  <c:v>11210.902173913044</c:v>
                </c:pt>
                <c:pt idx="1494">
                  <c:v>11217.592391304348</c:v>
                </c:pt>
                <c:pt idx="1495">
                  <c:v>11209.309782608696</c:v>
                </c:pt>
                <c:pt idx="1496">
                  <c:v>11210.978260869566</c:v>
                </c:pt>
                <c:pt idx="1497">
                  <c:v>11209.630434782608</c:v>
                </c:pt>
                <c:pt idx="1498">
                  <c:v>11203.565217391304</c:v>
                </c:pt>
                <c:pt idx="1499">
                  <c:v>11192.91304347826</c:v>
                </c:pt>
                <c:pt idx="1500">
                  <c:v>11198.467391304348</c:v>
                </c:pt>
                <c:pt idx="1501">
                  <c:v>11187.103260869566</c:v>
                </c:pt>
                <c:pt idx="1502">
                  <c:v>11185.125</c:v>
                </c:pt>
                <c:pt idx="1503">
                  <c:v>11184.027173913044</c:v>
                </c:pt>
                <c:pt idx="1504">
                  <c:v>11191.79347826087</c:v>
                </c:pt>
                <c:pt idx="1505">
                  <c:v>11188.771739130434</c:v>
                </c:pt>
                <c:pt idx="1506">
                  <c:v>11194.527173913044</c:v>
                </c:pt>
                <c:pt idx="1507">
                  <c:v>11196.304347826086</c:v>
                </c:pt>
                <c:pt idx="1508">
                  <c:v>11196.016304347826</c:v>
                </c:pt>
                <c:pt idx="1509">
                  <c:v>11194.554347826086</c:v>
                </c:pt>
                <c:pt idx="1510">
                  <c:v>11200.967391304348</c:v>
                </c:pt>
                <c:pt idx="1511">
                  <c:v>11198.809782608696</c:v>
                </c:pt>
                <c:pt idx="1512">
                  <c:v>11192.91847826087</c:v>
                </c:pt>
                <c:pt idx="1513">
                  <c:v>11199.04347826087</c:v>
                </c:pt>
                <c:pt idx="1514">
                  <c:v>11205.41304347826</c:v>
                </c:pt>
                <c:pt idx="1515">
                  <c:v>11198.445652173914</c:v>
                </c:pt>
                <c:pt idx="1516">
                  <c:v>11201.396739130434</c:v>
                </c:pt>
                <c:pt idx="1517">
                  <c:v>11213.271739130434</c:v>
                </c:pt>
                <c:pt idx="1518">
                  <c:v>11211.58152173913</c:v>
                </c:pt>
                <c:pt idx="1519">
                  <c:v>11207.755434782608</c:v>
                </c:pt>
                <c:pt idx="1520">
                  <c:v>11208.277173913044</c:v>
                </c:pt>
                <c:pt idx="1521">
                  <c:v>11204.08695652174</c:v>
                </c:pt>
                <c:pt idx="1522">
                  <c:v>11201.472826086956</c:v>
                </c:pt>
                <c:pt idx="1523">
                  <c:v>11200.021739130434</c:v>
                </c:pt>
                <c:pt idx="1524">
                  <c:v>11200.440217391304</c:v>
                </c:pt>
                <c:pt idx="1525">
                  <c:v>11199.684782608696</c:v>
                </c:pt>
                <c:pt idx="1526">
                  <c:v>11201.744565217392</c:v>
                </c:pt>
                <c:pt idx="1527">
                  <c:v>11203.570652173914</c:v>
                </c:pt>
                <c:pt idx="1528">
                  <c:v>11199.929347826086</c:v>
                </c:pt>
                <c:pt idx="1529">
                  <c:v>11192.25</c:v>
                </c:pt>
                <c:pt idx="1530">
                  <c:v>11196.967391304348</c:v>
                </c:pt>
                <c:pt idx="1531">
                  <c:v>11199.440217391304</c:v>
                </c:pt>
                <c:pt idx="1532">
                  <c:v>11194.016304347826</c:v>
                </c:pt>
                <c:pt idx="1533">
                  <c:v>11187.315217391304</c:v>
                </c:pt>
                <c:pt idx="1534">
                  <c:v>11191.684782608696</c:v>
                </c:pt>
                <c:pt idx="1535">
                  <c:v>11183.690217391304</c:v>
                </c:pt>
                <c:pt idx="1536">
                  <c:v>11180.21195652174</c:v>
                </c:pt>
                <c:pt idx="1537">
                  <c:v>11178.45652173913</c:v>
                </c:pt>
                <c:pt idx="1538">
                  <c:v>11181.445652173914</c:v>
                </c:pt>
                <c:pt idx="1539">
                  <c:v>11180.125</c:v>
                </c:pt>
                <c:pt idx="1540">
                  <c:v>11181.266304347826</c:v>
                </c:pt>
                <c:pt idx="1541">
                  <c:v>11178.08695652174</c:v>
                </c:pt>
                <c:pt idx="1542">
                  <c:v>11177.402173913044</c:v>
                </c:pt>
                <c:pt idx="1543">
                  <c:v>11178.190217391304</c:v>
                </c:pt>
                <c:pt idx="1544">
                  <c:v>11172.815217391304</c:v>
                </c:pt>
                <c:pt idx="1545">
                  <c:v>11173.798913043478</c:v>
                </c:pt>
                <c:pt idx="1546">
                  <c:v>11176.402173913044</c:v>
                </c:pt>
                <c:pt idx="1547">
                  <c:v>11179.5</c:v>
                </c:pt>
                <c:pt idx="1548">
                  <c:v>11177.91847826087</c:v>
                </c:pt>
                <c:pt idx="1549">
                  <c:v>11180.95652173913</c:v>
                </c:pt>
                <c:pt idx="1550">
                  <c:v>11181.565217391304</c:v>
                </c:pt>
                <c:pt idx="1551">
                  <c:v>11183.58152173913</c:v>
                </c:pt>
                <c:pt idx="1552">
                  <c:v>11182.03804347826</c:v>
                </c:pt>
                <c:pt idx="1553">
                  <c:v>11185.217391304348</c:v>
                </c:pt>
                <c:pt idx="1554">
                  <c:v>11182.29347826087</c:v>
                </c:pt>
                <c:pt idx="1555">
                  <c:v>11186.505434782608</c:v>
                </c:pt>
                <c:pt idx="1556">
                  <c:v>11187.75</c:v>
                </c:pt>
                <c:pt idx="1557">
                  <c:v>11187.804347826086</c:v>
                </c:pt>
                <c:pt idx="1558">
                  <c:v>11186.282608695652</c:v>
                </c:pt>
                <c:pt idx="1559">
                  <c:v>11192.91304347826</c:v>
                </c:pt>
                <c:pt idx="1560">
                  <c:v>11194.608695652174</c:v>
                </c:pt>
                <c:pt idx="1561">
                  <c:v>11195.510869565218</c:v>
                </c:pt>
                <c:pt idx="1562">
                  <c:v>11195.994565217392</c:v>
                </c:pt>
                <c:pt idx="1563">
                  <c:v>11205.25</c:v>
                </c:pt>
                <c:pt idx="1564">
                  <c:v>11205.032608695652</c:v>
                </c:pt>
                <c:pt idx="1565">
                  <c:v>11203.08152173913</c:v>
                </c:pt>
                <c:pt idx="1566">
                  <c:v>11202.21195652174</c:v>
                </c:pt>
                <c:pt idx="1567">
                  <c:v>11204.91304347826</c:v>
                </c:pt>
                <c:pt idx="1568">
                  <c:v>11195.608695652174</c:v>
                </c:pt>
                <c:pt idx="1569">
                  <c:v>11190.239130434782</c:v>
                </c:pt>
                <c:pt idx="1570">
                  <c:v>11185.91304347826</c:v>
                </c:pt>
                <c:pt idx="1571">
                  <c:v>11185.608695652174</c:v>
                </c:pt>
                <c:pt idx="1572">
                  <c:v>11183.940217391304</c:v>
                </c:pt>
                <c:pt idx="1573">
                  <c:v>11186.815217391304</c:v>
                </c:pt>
                <c:pt idx="1574">
                  <c:v>11183.771739130434</c:v>
                </c:pt>
                <c:pt idx="1575">
                  <c:v>11179.641304347826</c:v>
                </c:pt>
                <c:pt idx="1576">
                  <c:v>11186.451086956522</c:v>
                </c:pt>
                <c:pt idx="1577">
                  <c:v>11180.402173913044</c:v>
                </c:pt>
                <c:pt idx="1578">
                  <c:v>11184.58695652174</c:v>
                </c:pt>
                <c:pt idx="1579">
                  <c:v>11189.625</c:v>
                </c:pt>
                <c:pt idx="1580">
                  <c:v>11194.744565217392</c:v>
                </c:pt>
                <c:pt idx="1581">
                  <c:v>11190.03804347826</c:v>
                </c:pt>
                <c:pt idx="1582">
                  <c:v>11201.04347826087</c:v>
                </c:pt>
                <c:pt idx="1583">
                  <c:v>11195.472826086956</c:v>
                </c:pt>
                <c:pt idx="1584">
                  <c:v>11193.809782608696</c:v>
                </c:pt>
                <c:pt idx="1585">
                  <c:v>11193.978260869566</c:v>
                </c:pt>
                <c:pt idx="1586">
                  <c:v>11196.179347826086</c:v>
                </c:pt>
                <c:pt idx="1587">
                  <c:v>11188.135869565218</c:v>
                </c:pt>
                <c:pt idx="1588">
                  <c:v>11188.554347826086</c:v>
                </c:pt>
                <c:pt idx="1589">
                  <c:v>11198.673913043478</c:v>
                </c:pt>
                <c:pt idx="1590">
                  <c:v>11204.04347826087</c:v>
                </c:pt>
                <c:pt idx="1591">
                  <c:v>11201.135869565218</c:v>
                </c:pt>
                <c:pt idx="1592">
                  <c:v>11199.657608695652</c:v>
                </c:pt>
                <c:pt idx="1593">
                  <c:v>11198.152173913044</c:v>
                </c:pt>
                <c:pt idx="1594">
                  <c:v>11189.233695652174</c:v>
                </c:pt>
                <c:pt idx="1595">
                  <c:v>11184.326086956522</c:v>
                </c:pt>
                <c:pt idx="1596">
                  <c:v>11182.91847826087</c:v>
                </c:pt>
                <c:pt idx="1597">
                  <c:v>11182.91847826087</c:v>
                </c:pt>
                <c:pt idx="1598">
                  <c:v>11176.771739130434</c:v>
                </c:pt>
                <c:pt idx="1599">
                  <c:v>11179.125</c:v>
                </c:pt>
                <c:pt idx="1600">
                  <c:v>11180.141304347826</c:v>
                </c:pt>
                <c:pt idx="1601">
                  <c:v>11186.130434782608</c:v>
                </c:pt>
                <c:pt idx="1602">
                  <c:v>11194.065217391304</c:v>
                </c:pt>
                <c:pt idx="1603">
                  <c:v>11209.451086956522</c:v>
                </c:pt>
                <c:pt idx="1604">
                  <c:v>11221.96195652174</c:v>
                </c:pt>
                <c:pt idx="1605">
                  <c:v>11234.657608695652</c:v>
                </c:pt>
                <c:pt idx="1606">
                  <c:v>11243.320652173914</c:v>
                </c:pt>
                <c:pt idx="1607">
                  <c:v>11258.625</c:v>
                </c:pt>
                <c:pt idx="1608">
                  <c:v>11265.858695652174</c:v>
                </c:pt>
                <c:pt idx="1609">
                  <c:v>11268.989130434782</c:v>
                </c:pt>
                <c:pt idx="1610">
                  <c:v>11274.478260869566</c:v>
                </c:pt>
                <c:pt idx="1611">
                  <c:v>11276.03804347826</c:v>
                </c:pt>
                <c:pt idx="1612">
                  <c:v>11271.28804347826</c:v>
                </c:pt>
                <c:pt idx="1613">
                  <c:v>11267.608695652174</c:v>
                </c:pt>
                <c:pt idx="1614">
                  <c:v>11266.5</c:v>
                </c:pt>
                <c:pt idx="1615">
                  <c:v>11258.66847826087</c:v>
                </c:pt>
                <c:pt idx="1616">
                  <c:v>11257.646739130434</c:v>
                </c:pt>
                <c:pt idx="1617">
                  <c:v>11255.907608695652</c:v>
                </c:pt>
                <c:pt idx="1618">
                  <c:v>11259.315217391304</c:v>
                </c:pt>
                <c:pt idx="1619">
                  <c:v>11252.820652173914</c:v>
                </c:pt>
                <c:pt idx="1620">
                  <c:v>11250.20652173913</c:v>
                </c:pt>
                <c:pt idx="1621">
                  <c:v>11242.298913043478</c:v>
                </c:pt>
                <c:pt idx="1622">
                  <c:v>11236.429347826086</c:v>
                </c:pt>
                <c:pt idx="1623">
                  <c:v>11232.630434782608</c:v>
                </c:pt>
                <c:pt idx="1624">
                  <c:v>11228.853260869566</c:v>
                </c:pt>
                <c:pt idx="1625">
                  <c:v>11233.005434782608</c:v>
                </c:pt>
                <c:pt idx="1626">
                  <c:v>11233.304347826086</c:v>
                </c:pt>
                <c:pt idx="1627">
                  <c:v>11231.304347826086</c:v>
                </c:pt>
                <c:pt idx="1628">
                  <c:v>11228.95652173913</c:v>
                </c:pt>
                <c:pt idx="1629">
                  <c:v>11228.483695652174</c:v>
                </c:pt>
                <c:pt idx="1630">
                  <c:v>11225.233695652174</c:v>
                </c:pt>
                <c:pt idx="1631">
                  <c:v>11231.70652173913</c:v>
                </c:pt>
                <c:pt idx="1632">
                  <c:v>11233.03804347826</c:v>
                </c:pt>
                <c:pt idx="1633">
                  <c:v>11228.809782608696</c:v>
                </c:pt>
                <c:pt idx="1634">
                  <c:v>11226.054347826086</c:v>
                </c:pt>
                <c:pt idx="1635">
                  <c:v>11220.385869565218</c:v>
                </c:pt>
                <c:pt idx="1636">
                  <c:v>11212.41304347826</c:v>
                </c:pt>
                <c:pt idx="1637">
                  <c:v>11211.885869565218</c:v>
                </c:pt>
                <c:pt idx="1638">
                  <c:v>11213.78804347826</c:v>
                </c:pt>
                <c:pt idx="1639">
                  <c:v>11221</c:v>
                </c:pt>
                <c:pt idx="1640">
                  <c:v>11227.71195652174</c:v>
                </c:pt>
                <c:pt idx="1641">
                  <c:v>11228.04347826087</c:v>
                </c:pt>
                <c:pt idx="1642">
                  <c:v>11235.201086956522</c:v>
                </c:pt>
                <c:pt idx="1643">
                  <c:v>11234.03804347826</c:v>
                </c:pt>
                <c:pt idx="1644">
                  <c:v>11226.983695652174</c:v>
                </c:pt>
                <c:pt idx="1645">
                  <c:v>11224.059782608696</c:v>
                </c:pt>
                <c:pt idx="1646">
                  <c:v>11222.646739130434</c:v>
                </c:pt>
                <c:pt idx="1647">
                  <c:v>11215.027173913044</c:v>
                </c:pt>
                <c:pt idx="1648">
                  <c:v>11214.58695652174</c:v>
                </c:pt>
                <c:pt idx="1649">
                  <c:v>11214.010869565218</c:v>
                </c:pt>
                <c:pt idx="1650">
                  <c:v>11214.71195652174</c:v>
                </c:pt>
                <c:pt idx="1651">
                  <c:v>11224.83695652174</c:v>
                </c:pt>
                <c:pt idx="1652">
                  <c:v>11225.592391304348</c:v>
                </c:pt>
                <c:pt idx="1653">
                  <c:v>11222.108695652174</c:v>
                </c:pt>
                <c:pt idx="1654">
                  <c:v>11222.847826086956</c:v>
                </c:pt>
                <c:pt idx="1655">
                  <c:v>11218.53804347826</c:v>
                </c:pt>
                <c:pt idx="1656">
                  <c:v>11208.71195652174</c:v>
                </c:pt>
                <c:pt idx="1657">
                  <c:v>11209.217391304348</c:v>
                </c:pt>
                <c:pt idx="1658">
                  <c:v>11217.33152173913</c:v>
                </c:pt>
                <c:pt idx="1659">
                  <c:v>11218.71195652174</c:v>
                </c:pt>
                <c:pt idx="1660">
                  <c:v>11215.815217391304</c:v>
                </c:pt>
                <c:pt idx="1661">
                  <c:v>11218.978260869566</c:v>
                </c:pt>
                <c:pt idx="1662">
                  <c:v>11208.451086956522</c:v>
                </c:pt>
                <c:pt idx="1663">
                  <c:v>11204.972826086956</c:v>
                </c:pt>
                <c:pt idx="1664">
                  <c:v>11202.548913043478</c:v>
                </c:pt>
                <c:pt idx="1665">
                  <c:v>11201.190217391304</c:v>
                </c:pt>
                <c:pt idx="1666">
                  <c:v>11198.114130434782</c:v>
                </c:pt>
                <c:pt idx="1667">
                  <c:v>11204.472826086956</c:v>
                </c:pt>
                <c:pt idx="1668">
                  <c:v>11207.233695652174</c:v>
                </c:pt>
                <c:pt idx="1669">
                  <c:v>11218.701086956522</c:v>
                </c:pt>
                <c:pt idx="1670">
                  <c:v>11229.597826086956</c:v>
                </c:pt>
                <c:pt idx="1671">
                  <c:v>11227.701086956522</c:v>
                </c:pt>
                <c:pt idx="1672">
                  <c:v>11227.527173913044</c:v>
                </c:pt>
                <c:pt idx="1673">
                  <c:v>11219.864130434782</c:v>
                </c:pt>
                <c:pt idx="1674">
                  <c:v>11214.315217391304</c:v>
                </c:pt>
                <c:pt idx="1675">
                  <c:v>11209.994565217392</c:v>
                </c:pt>
                <c:pt idx="1676">
                  <c:v>11208.222826086956</c:v>
                </c:pt>
                <c:pt idx="1677">
                  <c:v>11208.858695652174</c:v>
                </c:pt>
                <c:pt idx="1678">
                  <c:v>11206.625</c:v>
                </c:pt>
                <c:pt idx="1679">
                  <c:v>11201.179347826086</c:v>
                </c:pt>
                <c:pt idx="1680">
                  <c:v>11197.646739130434</c:v>
                </c:pt>
                <c:pt idx="1681">
                  <c:v>11199.766304347826</c:v>
                </c:pt>
                <c:pt idx="1682">
                  <c:v>11202.184782608696</c:v>
                </c:pt>
                <c:pt idx="1683">
                  <c:v>11211.684782608696</c:v>
                </c:pt>
                <c:pt idx="1684">
                  <c:v>11208.320652173914</c:v>
                </c:pt>
                <c:pt idx="1685">
                  <c:v>11207.244565217392</c:v>
                </c:pt>
                <c:pt idx="1686">
                  <c:v>11215.358695652174</c:v>
                </c:pt>
                <c:pt idx="1687">
                  <c:v>11212.760869565218</c:v>
                </c:pt>
                <c:pt idx="1688">
                  <c:v>11218.494565217392</c:v>
                </c:pt>
                <c:pt idx="1689">
                  <c:v>11226.119565217392</c:v>
                </c:pt>
                <c:pt idx="1690">
                  <c:v>11231.516304347826</c:v>
                </c:pt>
                <c:pt idx="1691">
                  <c:v>11221.059782608696</c:v>
                </c:pt>
                <c:pt idx="1692">
                  <c:v>11221.766304347826</c:v>
                </c:pt>
                <c:pt idx="1693">
                  <c:v>11214.635869565218</c:v>
                </c:pt>
                <c:pt idx="1694">
                  <c:v>11217.157608695652</c:v>
                </c:pt>
                <c:pt idx="1695">
                  <c:v>11214.472826086956</c:v>
                </c:pt>
                <c:pt idx="1696">
                  <c:v>11215.494565217392</c:v>
                </c:pt>
                <c:pt idx="1697">
                  <c:v>11215.364130434782</c:v>
                </c:pt>
                <c:pt idx="1698">
                  <c:v>11217.847826086956</c:v>
                </c:pt>
                <c:pt idx="1699">
                  <c:v>11221.972826086956</c:v>
                </c:pt>
                <c:pt idx="1700">
                  <c:v>11227.016304347826</c:v>
                </c:pt>
                <c:pt idx="1701">
                  <c:v>11226.375</c:v>
                </c:pt>
                <c:pt idx="1702">
                  <c:v>11228.358695652174</c:v>
                </c:pt>
                <c:pt idx="1703">
                  <c:v>11228.33152173913</c:v>
                </c:pt>
                <c:pt idx="1704">
                  <c:v>11225.576086956522</c:v>
                </c:pt>
                <c:pt idx="1705">
                  <c:v>11224.266304347826</c:v>
                </c:pt>
                <c:pt idx="1706">
                  <c:v>11228.66847826087</c:v>
                </c:pt>
                <c:pt idx="1707">
                  <c:v>11224.021739130434</c:v>
                </c:pt>
                <c:pt idx="1708">
                  <c:v>11216.440217391304</c:v>
                </c:pt>
                <c:pt idx="1709">
                  <c:v>11208.46195652174</c:v>
                </c:pt>
                <c:pt idx="1710">
                  <c:v>11204.847826086956</c:v>
                </c:pt>
                <c:pt idx="1711">
                  <c:v>11204.217391304348</c:v>
                </c:pt>
                <c:pt idx="1712">
                  <c:v>11203.445652173914</c:v>
                </c:pt>
                <c:pt idx="1713">
                  <c:v>11210.391304347826</c:v>
                </c:pt>
                <c:pt idx="1714">
                  <c:v>11214.58152173913</c:v>
                </c:pt>
                <c:pt idx="1715">
                  <c:v>11217.114130434782</c:v>
                </c:pt>
                <c:pt idx="1716">
                  <c:v>11215.358695652174</c:v>
                </c:pt>
                <c:pt idx="1717">
                  <c:v>11215.282608695652</c:v>
                </c:pt>
                <c:pt idx="1718">
                  <c:v>11207.516304347826</c:v>
                </c:pt>
                <c:pt idx="1719">
                  <c:v>11209.184782608696</c:v>
                </c:pt>
                <c:pt idx="1720">
                  <c:v>11204.673913043478</c:v>
                </c:pt>
                <c:pt idx="1721">
                  <c:v>11210.880434782608</c:v>
                </c:pt>
                <c:pt idx="1722">
                  <c:v>11214.989130434782</c:v>
                </c:pt>
                <c:pt idx="1723">
                  <c:v>11223.347826086956</c:v>
                </c:pt>
                <c:pt idx="1724">
                  <c:v>11219.135869565218</c:v>
                </c:pt>
                <c:pt idx="1725">
                  <c:v>11216.266304347826</c:v>
                </c:pt>
                <c:pt idx="1726">
                  <c:v>11217.021739130434</c:v>
                </c:pt>
                <c:pt idx="1727">
                  <c:v>11211.233695652174</c:v>
                </c:pt>
                <c:pt idx="1728">
                  <c:v>11211.266304347826</c:v>
                </c:pt>
                <c:pt idx="1729">
                  <c:v>11214.28804347826</c:v>
                </c:pt>
                <c:pt idx="1730">
                  <c:v>11224.266304347826</c:v>
                </c:pt>
                <c:pt idx="1731">
                  <c:v>11225.070652173914</c:v>
                </c:pt>
                <c:pt idx="1732">
                  <c:v>11232.309782608696</c:v>
                </c:pt>
                <c:pt idx="1733">
                  <c:v>11225.934782608696</c:v>
                </c:pt>
                <c:pt idx="1734">
                  <c:v>11224.125</c:v>
                </c:pt>
                <c:pt idx="1735">
                  <c:v>11220.91304347826</c:v>
                </c:pt>
                <c:pt idx="1736">
                  <c:v>11223.657608695652</c:v>
                </c:pt>
                <c:pt idx="1737">
                  <c:v>11224.929347826086</c:v>
                </c:pt>
                <c:pt idx="1738">
                  <c:v>11231.565217391304</c:v>
                </c:pt>
                <c:pt idx="1739">
                  <c:v>11228.630434782608</c:v>
                </c:pt>
                <c:pt idx="1740">
                  <c:v>11232.309782608696</c:v>
                </c:pt>
                <c:pt idx="1741">
                  <c:v>11233.5</c:v>
                </c:pt>
                <c:pt idx="1742">
                  <c:v>11223.407608695652</c:v>
                </c:pt>
                <c:pt idx="1743">
                  <c:v>11226.673913043478</c:v>
                </c:pt>
                <c:pt idx="1744">
                  <c:v>11231.46195652174</c:v>
                </c:pt>
                <c:pt idx="1745">
                  <c:v>11232.483695652174</c:v>
                </c:pt>
                <c:pt idx="1746">
                  <c:v>11223.065217391304</c:v>
                </c:pt>
                <c:pt idx="1747">
                  <c:v>11231.853260869566</c:v>
                </c:pt>
                <c:pt idx="1748">
                  <c:v>11227.902173913044</c:v>
                </c:pt>
                <c:pt idx="1749">
                  <c:v>11230.08152173913</c:v>
                </c:pt>
                <c:pt idx="1750">
                  <c:v>11227.08695652174</c:v>
                </c:pt>
                <c:pt idx="1751">
                  <c:v>11230.195652173914</c:v>
                </c:pt>
                <c:pt idx="1752">
                  <c:v>11230.945652173914</c:v>
                </c:pt>
                <c:pt idx="1753">
                  <c:v>11233.364130434782</c:v>
                </c:pt>
                <c:pt idx="1754">
                  <c:v>11230.559782608696</c:v>
                </c:pt>
                <c:pt idx="1755">
                  <c:v>11230.58152173913</c:v>
                </c:pt>
                <c:pt idx="1756">
                  <c:v>11233.96195652174</c:v>
                </c:pt>
                <c:pt idx="1757">
                  <c:v>11230.95652173913</c:v>
                </c:pt>
                <c:pt idx="1758">
                  <c:v>11230.5</c:v>
                </c:pt>
                <c:pt idx="1759">
                  <c:v>11227.010869565218</c:v>
                </c:pt>
                <c:pt idx="1760">
                  <c:v>11227.614130434782</c:v>
                </c:pt>
                <c:pt idx="1761">
                  <c:v>11225.58152173913</c:v>
                </c:pt>
                <c:pt idx="1762">
                  <c:v>11224.266304347826</c:v>
                </c:pt>
                <c:pt idx="1763">
                  <c:v>11232.695652173914</c:v>
                </c:pt>
                <c:pt idx="1764">
                  <c:v>11240.103260869566</c:v>
                </c:pt>
                <c:pt idx="1765">
                  <c:v>11244.744565217392</c:v>
                </c:pt>
                <c:pt idx="1766">
                  <c:v>11240.701086956522</c:v>
                </c:pt>
                <c:pt idx="1767">
                  <c:v>11244.869565217392</c:v>
                </c:pt>
                <c:pt idx="1768">
                  <c:v>11240.032608695652</c:v>
                </c:pt>
                <c:pt idx="1769">
                  <c:v>11227.641304347826</c:v>
                </c:pt>
                <c:pt idx="1770">
                  <c:v>11228.429347826086</c:v>
                </c:pt>
                <c:pt idx="1771">
                  <c:v>11238.70652173913</c:v>
                </c:pt>
                <c:pt idx="1772">
                  <c:v>11237.5</c:v>
                </c:pt>
                <c:pt idx="1773">
                  <c:v>11236.5</c:v>
                </c:pt>
                <c:pt idx="1774">
                  <c:v>11246.103260869566</c:v>
                </c:pt>
                <c:pt idx="1775">
                  <c:v>11237.157608695652</c:v>
                </c:pt>
                <c:pt idx="1776">
                  <c:v>11229.869565217392</c:v>
                </c:pt>
                <c:pt idx="1777">
                  <c:v>11221.630434782608</c:v>
                </c:pt>
                <c:pt idx="1778">
                  <c:v>11226.059782608696</c:v>
                </c:pt>
                <c:pt idx="1779">
                  <c:v>11222.25</c:v>
                </c:pt>
                <c:pt idx="1780">
                  <c:v>11231.135869565218</c:v>
                </c:pt>
                <c:pt idx="1781">
                  <c:v>11237.96195652174</c:v>
                </c:pt>
                <c:pt idx="1782">
                  <c:v>11249.342391304348</c:v>
                </c:pt>
                <c:pt idx="1783">
                  <c:v>11247.679347826086</c:v>
                </c:pt>
                <c:pt idx="1784">
                  <c:v>11247.630434782608</c:v>
                </c:pt>
                <c:pt idx="1785">
                  <c:v>11243.195652173914</c:v>
                </c:pt>
                <c:pt idx="1786">
                  <c:v>11236.179347826086</c:v>
                </c:pt>
                <c:pt idx="1787">
                  <c:v>11231.396739130434</c:v>
                </c:pt>
                <c:pt idx="1788">
                  <c:v>11227.201086956522</c:v>
                </c:pt>
                <c:pt idx="1789">
                  <c:v>11228.614130434782</c:v>
                </c:pt>
                <c:pt idx="1790">
                  <c:v>11233.608695652174</c:v>
                </c:pt>
                <c:pt idx="1791">
                  <c:v>11240.755434782608</c:v>
                </c:pt>
                <c:pt idx="1792">
                  <c:v>11239.864130434782</c:v>
                </c:pt>
                <c:pt idx="1793">
                  <c:v>11236.103260869566</c:v>
                </c:pt>
                <c:pt idx="1794">
                  <c:v>11238.092391304348</c:v>
                </c:pt>
                <c:pt idx="1795">
                  <c:v>11235.434782608696</c:v>
                </c:pt>
                <c:pt idx="1796">
                  <c:v>11232.29347826087</c:v>
                </c:pt>
                <c:pt idx="1797">
                  <c:v>11227.005434782608</c:v>
                </c:pt>
                <c:pt idx="1798">
                  <c:v>11235.222826086956</c:v>
                </c:pt>
                <c:pt idx="1799">
                  <c:v>11232.45652173913</c:v>
                </c:pt>
                <c:pt idx="1800">
                  <c:v>11227.91847826087</c:v>
                </c:pt>
                <c:pt idx="1801">
                  <c:v>11227.646739130434</c:v>
                </c:pt>
                <c:pt idx="1802">
                  <c:v>11230.33695652174</c:v>
                </c:pt>
                <c:pt idx="1803">
                  <c:v>11225.396739130434</c:v>
                </c:pt>
                <c:pt idx="1804">
                  <c:v>11220.619565217392</c:v>
                </c:pt>
                <c:pt idx="1805">
                  <c:v>11225.41304347826</c:v>
                </c:pt>
                <c:pt idx="1806">
                  <c:v>11223.570652173914</c:v>
                </c:pt>
                <c:pt idx="1807">
                  <c:v>11225.5</c:v>
                </c:pt>
                <c:pt idx="1808">
                  <c:v>11224.434782608696</c:v>
                </c:pt>
                <c:pt idx="1809">
                  <c:v>11228.902173913044</c:v>
                </c:pt>
                <c:pt idx="1810">
                  <c:v>11229.853260869566</c:v>
                </c:pt>
                <c:pt idx="1811">
                  <c:v>11227.641304347826</c:v>
                </c:pt>
                <c:pt idx="1812">
                  <c:v>11229.679347826086</c:v>
                </c:pt>
                <c:pt idx="1813">
                  <c:v>11234.489130434782</c:v>
                </c:pt>
                <c:pt idx="1814">
                  <c:v>11231.130434782608</c:v>
                </c:pt>
                <c:pt idx="1815">
                  <c:v>11229.119565217392</c:v>
                </c:pt>
                <c:pt idx="1816">
                  <c:v>11230.027173913044</c:v>
                </c:pt>
                <c:pt idx="1817">
                  <c:v>11231.28804347826</c:v>
                </c:pt>
                <c:pt idx="1818">
                  <c:v>11221.929347826086</c:v>
                </c:pt>
                <c:pt idx="1819">
                  <c:v>11231.33152173913</c:v>
                </c:pt>
                <c:pt idx="1820">
                  <c:v>11237.021739130434</c:v>
                </c:pt>
                <c:pt idx="1821">
                  <c:v>11235.467391304348</c:v>
                </c:pt>
                <c:pt idx="1822">
                  <c:v>11232.190217391304</c:v>
                </c:pt>
                <c:pt idx="1823">
                  <c:v>11231.358695652174</c:v>
                </c:pt>
                <c:pt idx="1824">
                  <c:v>11222.853260869566</c:v>
                </c:pt>
                <c:pt idx="1825">
                  <c:v>11218.190217391304</c:v>
                </c:pt>
                <c:pt idx="1826">
                  <c:v>11222.777173913044</c:v>
                </c:pt>
                <c:pt idx="1827">
                  <c:v>11223.902173913044</c:v>
                </c:pt>
                <c:pt idx="1828">
                  <c:v>11230.25</c:v>
                </c:pt>
                <c:pt idx="1829">
                  <c:v>11230.309782608696</c:v>
                </c:pt>
                <c:pt idx="1830">
                  <c:v>11228.880434782608</c:v>
                </c:pt>
                <c:pt idx="1831">
                  <c:v>11230.777173913044</c:v>
                </c:pt>
                <c:pt idx="1832">
                  <c:v>11226.402173913044</c:v>
                </c:pt>
                <c:pt idx="1833">
                  <c:v>11223.358695652174</c:v>
                </c:pt>
                <c:pt idx="1834">
                  <c:v>11229.298913043478</c:v>
                </c:pt>
                <c:pt idx="1835">
                  <c:v>11230.673913043478</c:v>
                </c:pt>
                <c:pt idx="1836">
                  <c:v>11230.135869565218</c:v>
                </c:pt>
                <c:pt idx="1837">
                  <c:v>11237.532608695652</c:v>
                </c:pt>
                <c:pt idx="1838">
                  <c:v>11239.54347826087</c:v>
                </c:pt>
                <c:pt idx="1839">
                  <c:v>11232.945652173914</c:v>
                </c:pt>
                <c:pt idx="1840">
                  <c:v>11232.467391304348</c:v>
                </c:pt>
                <c:pt idx="1841">
                  <c:v>11229.445652173914</c:v>
                </c:pt>
                <c:pt idx="1842">
                  <c:v>11226.228260869566</c:v>
                </c:pt>
                <c:pt idx="1843">
                  <c:v>11230.146739130434</c:v>
                </c:pt>
                <c:pt idx="1844">
                  <c:v>11232.83152173913</c:v>
                </c:pt>
                <c:pt idx="1845">
                  <c:v>11229.195652173914</c:v>
                </c:pt>
                <c:pt idx="1846">
                  <c:v>11230.625</c:v>
                </c:pt>
                <c:pt idx="1847">
                  <c:v>11226.489130434782</c:v>
                </c:pt>
                <c:pt idx="1848">
                  <c:v>11233.195652173914</c:v>
                </c:pt>
                <c:pt idx="1849">
                  <c:v>11235.521739130434</c:v>
                </c:pt>
                <c:pt idx="1850">
                  <c:v>11235.978260869566</c:v>
                </c:pt>
                <c:pt idx="1851">
                  <c:v>11238.027173913044</c:v>
                </c:pt>
                <c:pt idx="1852">
                  <c:v>11243.755434782608</c:v>
                </c:pt>
                <c:pt idx="1853">
                  <c:v>11234.29347826087</c:v>
                </c:pt>
                <c:pt idx="1854">
                  <c:v>11227.782608695652</c:v>
                </c:pt>
                <c:pt idx="1855">
                  <c:v>11229.853260869566</c:v>
                </c:pt>
                <c:pt idx="1856">
                  <c:v>11223.467391304348</c:v>
                </c:pt>
                <c:pt idx="1857">
                  <c:v>11222.048913043478</c:v>
                </c:pt>
                <c:pt idx="1858">
                  <c:v>11223.619565217392</c:v>
                </c:pt>
                <c:pt idx="1859">
                  <c:v>11224.255434782608</c:v>
                </c:pt>
                <c:pt idx="1860">
                  <c:v>11218.103260869566</c:v>
                </c:pt>
                <c:pt idx="1861">
                  <c:v>11227.733695652174</c:v>
                </c:pt>
                <c:pt idx="1862">
                  <c:v>11217.423913043478</c:v>
                </c:pt>
                <c:pt idx="1863">
                  <c:v>11213.907608695652</c:v>
                </c:pt>
                <c:pt idx="1864">
                  <c:v>11212.429347826086</c:v>
                </c:pt>
                <c:pt idx="1865">
                  <c:v>11208.83152173913</c:v>
                </c:pt>
                <c:pt idx="1866">
                  <c:v>11204.41847826087</c:v>
                </c:pt>
                <c:pt idx="1867">
                  <c:v>11207.423913043478</c:v>
                </c:pt>
                <c:pt idx="1868">
                  <c:v>11200.565217391304</c:v>
                </c:pt>
                <c:pt idx="1869">
                  <c:v>11199.228260869566</c:v>
                </c:pt>
                <c:pt idx="1870">
                  <c:v>11199.027173913044</c:v>
                </c:pt>
                <c:pt idx="1871">
                  <c:v>11191.114130434782</c:v>
                </c:pt>
                <c:pt idx="1872">
                  <c:v>11190.505434782608</c:v>
                </c:pt>
                <c:pt idx="1873">
                  <c:v>11190.695652173914</c:v>
                </c:pt>
                <c:pt idx="1874">
                  <c:v>11185.951086956522</c:v>
                </c:pt>
                <c:pt idx="1875">
                  <c:v>11186.179347826086</c:v>
                </c:pt>
                <c:pt idx="1876">
                  <c:v>11191.173913043478</c:v>
                </c:pt>
                <c:pt idx="1877">
                  <c:v>11195.08152173913</c:v>
                </c:pt>
                <c:pt idx="1878">
                  <c:v>11195.277173913044</c:v>
                </c:pt>
                <c:pt idx="1879">
                  <c:v>11193.41304347826</c:v>
                </c:pt>
                <c:pt idx="1880">
                  <c:v>11194.45652173913</c:v>
                </c:pt>
                <c:pt idx="1881">
                  <c:v>11190.271739130434</c:v>
                </c:pt>
                <c:pt idx="1882">
                  <c:v>11184.58695652174</c:v>
                </c:pt>
                <c:pt idx="1883">
                  <c:v>11183.521739130434</c:v>
                </c:pt>
                <c:pt idx="1884">
                  <c:v>11187.994565217392</c:v>
                </c:pt>
                <c:pt idx="1885">
                  <c:v>11186.494565217392</c:v>
                </c:pt>
                <c:pt idx="1886">
                  <c:v>11184.032608695652</c:v>
                </c:pt>
                <c:pt idx="1887">
                  <c:v>11187.592391304348</c:v>
                </c:pt>
                <c:pt idx="1888">
                  <c:v>11184.380434782608</c:v>
                </c:pt>
                <c:pt idx="1889">
                  <c:v>11184.54347826087</c:v>
                </c:pt>
                <c:pt idx="1890">
                  <c:v>11182.869565217392</c:v>
                </c:pt>
                <c:pt idx="1891">
                  <c:v>11178.396739130434</c:v>
                </c:pt>
                <c:pt idx="1892">
                  <c:v>11178.380434782608</c:v>
                </c:pt>
                <c:pt idx="1893">
                  <c:v>11182.239130434782</c:v>
                </c:pt>
                <c:pt idx="1894">
                  <c:v>11183.847826086956</c:v>
                </c:pt>
                <c:pt idx="1895">
                  <c:v>11185.130434782608</c:v>
                </c:pt>
                <c:pt idx="1896">
                  <c:v>11189.923913043478</c:v>
                </c:pt>
                <c:pt idx="1897">
                  <c:v>11187.695652173914</c:v>
                </c:pt>
                <c:pt idx="1898">
                  <c:v>11185.923913043478</c:v>
                </c:pt>
                <c:pt idx="1899">
                  <c:v>11186.472826086956</c:v>
                </c:pt>
                <c:pt idx="1900">
                  <c:v>11178.766304347826</c:v>
                </c:pt>
                <c:pt idx="1901">
                  <c:v>11174.41304347826</c:v>
                </c:pt>
                <c:pt idx="1902">
                  <c:v>11168.869565217392</c:v>
                </c:pt>
                <c:pt idx="1903">
                  <c:v>11159.244565217392</c:v>
                </c:pt>
                <c:pt idx="1904">
                  <c:v>11155.173913043478</c:v>
                </c:pt>
                <c:pt idx="1905">
                  <c:v>11163.21195652174</c:v>
                </c:pt>
                <c:pt idx="1906">
                  <c:v>11168.5</c:v>
                </c:pt>
                <c:pt idx="1907">
                  <c:v>11168.978260869566</c:v>
                </c:pt>
                <c:pt idx="1908">
                  <c:v>11176.782608695652</c:v>
                </c:pt>
                <c:pt idx="1909">
                  <c:v>11180.391304347826</c:v>
                </c:pt>
                <c:pt idx="1910">
                  <c:v>11170.96195652174</c:v>
                </c:pt>
                <c:pt idx="1911">
                  <c:v>11165.423913043478</c:v>
                </c:pt>
                <c:pt idx="1912">
                  <c:v>11163.489130434782</c:v>
                </c:pt>
                <c:pt idx="1913">
                  <c:v>11167.005434782608</c:v>
                </c:pt>
                <c:pt idx="1914">
                  <c:v>11167.516304347826</c:v>
                </c:pt>
                <c:pt idx="1915">
                  <c:v>11169.54347826087</c:v>
                </c:pt>
                <c:pt idx="1916">
                  <c:v>11175.66304347826</c:v>
                </c:pt>
                <c:pt idx="1917">
                  <c:v>11172.451086956522</c:v>
                </c:pt>
                <c:pt idx="1918">
                  <c:v>11166.065217391304</c:v>
                </c:pt>
                <c:pt idx="1919">
                  <c:v>11153.902173913044</c:v>
                </c:pt>
                <c:pt idx="1920">
                  <c:v>11156.760869565218</c:v>
                </c:pt>
                <c:pt idx="1921">
                  <c:v>11151.989130434782</c:v>
                </c:pt>
                <c:pt idx="1922">
                  <c:v>11150.771739130434</c:v>
                </c:pt>
                <c:pt idx="1923">
                  <c:v>11149.309782608696</c:v>
                </c:pt>
                <c:pt idx="1924">
                  <c:v>11159.407608695652</c:v>
                </c:pt>
                <c:pt idx="1925">
                  <c:v>11149.744565217392</c:v>
                </c:pt>
                <c:pt idx="1926">
                  <c:v>11147.364130434782</c:v>
                </c:pt>
                <c:pt idx="1927">
                  <c:v>11147.54347826087</c:v>
                </c:pt>
                <c:pt idx="1928">
                  <c:v>11148.326086956522</c:v>
                </c:pt>
                <c:pt idx="1929">
                  <c:v>11139.380434782608</c:v>
                </c:pt>
                <c:pt idx="1930">
                  <c:v>11145.733695652174</c:v>
                </c:pt>
                <c:pt idx="1931">
                  <c:v>11148.733695652174</c:v>
                </c:pt>
                <c:pt idx="1932">
                  <c:v>11148.222826086956</c:v>
                </c:pt>
                <c:pt idx="1933">
                  <c:v>11145.701086956522</c:v>
                </c:pt>
                <c:pt idx="1934">
                  <c:v>11145.20652173913</c:v>
                </c:pt>
                <c:pt idx="1935">
                  <c:v>11137.967391304348</c:v>
                </c:pt>
                <c:pt idx="1936">
                  <c:v>11133.864130434782</c:v>
                </c:pt>
                <c:pt idx="1937">
                  <c:v>11134.41847826087</c:v>
                </c:pt>
                <c:pt idx="1938">
                  <c:v>11131.326086956522</c:v>
                </c:pt>
                <c:pt idx="1939">
                  <c:v>11132.33152173913</c:v>
                </c:pt>
                <c:pt idx="1940">
                  <c:v>11137.53804347826</c:v>
                </c:pt>
                <c:pt idx="1941">
                  <c:v>11144.733695652174</c:v>
                </c:pt>
                <c:pt idx="1942">
                  <c:v>11147.815217391304</c:v>
                </c:pt>
                <c:pt idx="1943">
                  <c:v>11157.070652173914</c:v>
                </c:pt>
                <c:pt idx="1944">
                  <c:v>11158.592391304348</c:v>
                </c:pt>
                <c:pt idx="1945">
                  <c:v>11158.891304347826</c:v>
                </c:pt>
                <c:pt idx="1946">
                  <c:v>11150.059782608696</c:v>
                </c:pt>
                <c:pt idx="1947">
                  <c:v>11144.673913043478</c:v>
                </c:pt>
                <c:pt idx="1948">
                  <c:v>11139.179347826086</c:v>
                </c:pt>
                <c:pt idx="1949">
                  <c:v>11140.29347826087</c:v>
                </c:pt>
                <c:pt idx="1950">
                  <c:v>11135.076086956522</c:v>
                </c:pt>
                <c:pt idx="1951">
                  <c:v>11136.983695652174</c:v>
                </c:pt>
                <c:pt idx="1952">
                  <c:v>11136.16847826087</c:v>
                </c:pt>
                <c:pt idx="1953">
                  <c:v>11130.66847826087</c:v>
                </c:pt>
                <c:pt idx="1954">
                  <c:v>11127.03804347826</c:v>
                </c:pt>
                <c:pt idx="1955">
                  <c:v>11127.739130434782</c:v>
                </c:pt>
                <c:pt idx="1956">
                  <c:v>11125.032608695652</c:v>
                </c:pt>
                <c:pt idx="1957">
                  <c:v>11127.489130434782</c:v>
                </c:pt>
                <c:pt idx="1958">
                  <c:v>11130.489130434782</c:v>
                </c:pt>
                <c:pt idx="1959">
                  <c:v>11130.092391304348</c:v>
                </c:pt>
                <c:pt idx="1960">
                  <c:v>11128.28804347826</c:v>
                </c:pt>
                <c:pt idx="1961">
                  <c:v>11125.16304347826</c:v>
                </c:pt>
                <c:pt idx="1962">
                  <c:v>11124.91304347826</c:v>
                </c:pt>
                <c:pt idx="1963">
                  <c:v>11115.983695652174</c:v>
                </c:pt>
                <c:pt idx="1964">
                  <c:v>11109.684782608696</c:v>
                </c:pt>
                <c:pt idx="1965">
                  <c:v>11111.532608695652</c:v>
                </c:pt>
                <c:pt idx="1966">
                  <c:v>11111.032608695652</c:v>
                </c:pt>
                <c:pt idx="1967">
                  <c:v>11106.635869565218</c:v>
                </c:pt>
                <c:pt idx="1968">
                  <c:v>11105.201086956522</c:v>
                </c:pt>
                <c:pt idx="1969">
                  <c:v>11108.217391304348</c:v>
                </c:pt>
                <c:pt idx="1970">
                  <c:v>11109.179347826086</c:v>
                </c:pt>
                <c:pt idx="1971">
                  <c:v>11115.554347826086</c:v>
                </c:pt>
                <c:pt idx="1972">
                  <c:v>11117.728260869566</c:v>
                </c:pt>
                <c:pt idx="1973">
                  <c:v>11122.173913043478</c:v>
                </c:pt>
                <c:pt idx="1974">
                  <c:v>11115.79347826087</c:v>
                </c:pt>
                <c:pt idx="1975">
                  <c:v>11116.66847826087</c:v>
                </c:pt>
                <c:pt idx="1976">
                  <c:v>11110.032608695652</c:v>
                </c:pt>
                <c:pt idx="1977">
                  <c:v>11108.353260869566</c:v>
                </c:pt>
                <c:pt idx="1978">
                  <c:v>11103.58695652174</c:v>
                </c:pt>
                <c:pt idx="1979">
                  <c:v>11112.777173913044</c:v>
                </c:pt>
                <c:pt idx="1980">
                  <c:v>11109.592391304348</c:v>
                </c:pt>
                <c:pt idx="1981">
                  <c:v>11107.016304347826</c:v>
                </c:pt>
                <c:pt idx="1982">
                  <c:v>11105</c:v>
                </c:pt>
                <c:pt idx="1983">
                  <c:v>11111.380434782608</c:v>
                </c:pt>
                <c:pt idx="1984">
                  <c:v>11103.695652173914</c:v>
                </c:pt>
                <c:pt idx="1985">
                  <c:v>11102.33695652174</c:v>
                </c:pt>
                <c:pt idx="1986">
                  <c:v>11108.027173913044</c:v>
                </c:pt>
                <c:pt idx="1987">
                  <c:v>11113.33695652174</c:v>
                </c:pt>
                <c:pt idx="1988">
                  <c:v>11106.005434782608</c:v>
                </c:pt>
                <c:pt idx="1989">
                  <c:v>11110.20652173913</c:v>
                </c:pt>
                <c:pt idx="1990">
                  <c:v>11111.902173913044</c:v>
                </c:pt>
                <c:pt idx="1991">
                  <c:v>11110.608695652174</c:v>
                </c:pt>
                <c:pt idx="1992">
                  <c:v>11105.630434782608</c:v>
                </c:pt>
                <c:pt idx="1993">
                  <c:v>11109.815217391304</c:v>
                </c:pt>
                <c:pt idx="1994">
                  <c:v>11105</c:v>
                </c:pt>
                <c:pt idx="1995">
                  <c:v>11108.983695652174</c:v>
                </c:pt>
                <c:pt idx="1996">
                  <c:v>11107.282608695652</c:v>
                </c:pt>
                <c:pt idx="1997">
                  <c:v>11108.510869565218</c:v>
                </c:pt>
                <c:pt idx="1998">
                  <c:v>11110.78804347826</c:v>
                </c:pt>
                <c:pt idx="1999">
                  <c:v>11111.228260869566</c:v>
                </c:pt>
                <c:pt idx="2000">
                  <c:v>11108.266304347826</c:v>
                </c:pt>
                <c:pt idx="2001">
                  <c:v>11113.298913043478</c:v>
                </c:pt>
                <c:pt idx="2002">
                  <c:v>11111.891304347826</c:v>
                </c:pt>
                <c:pt idx="2003">
                  <c:v>11107.902173913044</c:v>
                </c:pt>
                <c:pt idx="2004">
                  <c:v>11111.228260869566</c:v>
                </c:pt>
                <c:pt idx="2005">
                  <c:v>11110.902173913044</c:v>
                </c:pt>
                <c:pt idx="2006">
                  <c:v>11106.125</c:v>
                </c:pt>
                <c:pt idx="2007">
                  <c:v>11107.983695652174</c:v>
                </c:pt>
                <c:pt idx="2008">
                  <c:v>11110.592391304348</c:v>
                </c:pt>
                <c:pt idx="2009">
                  <c:v>11108.858695652174</c:v>
                </c:pt>
                <c:pt idx="2010">
                  <c:v>11106.701086956522</c:v>
                </c:pt>
                <c:pt idx="2011">
                  <c:v>11110.635869565218</c:v>
                </c:pt>
                <c:pt idx="2012">
                  <c:v>11106.46195652174</c:v>
                </c:pt>
                <c:pt idx="2013">
                  <c:v>11107.342391304348</c:v>
                </c:pt>
                <c:pt idx="2014">
                  <c:v>11113.559782608696</c:v>
                </c:pt>
                <c:pt idx="2015">
                  <c:v>11115.78804347826</c:v>
                </c:pt>
                <c:pt idx="2016">
                  <c:v>11113.809782608696</c:v>
                </c:pt>
                <c:pt idx="2017">
                  <c:v>11115.380434782608</c:v>
                </c:pt>
                <c:pt idx="2018">
                  <c:v>11110.864130434782</c:v>
                </c:pt>
                <c:pt idx="2019">
                  <c:v>11100.190217391304</c:v>
                </c:pt>
                <c:pt idx="2020">
                  <c:v>11095.983695652174</c:v>
                </c:pt>
                <c:pt idx="2021">
                  <c:v>11100.380434782608</c:v>
                </c:pt>
                <c:pt idx="2022">
                  <c:v>11101.451086956522</c:v>
                </c:pt>
                <c:pt idx="2023">
                  <c:v>11106.152173913044</c:v>
                </c:pt>
                <c:pt idx="2024">
                  <c:v>11107.625</c:v>
                </c:pt>
                <c:pt idx="2025">
                  <c:v>11108.690217391304</c:v>
                </c:pt>
                <c:pt idx="2026">
                  <c:v>11107.065217391304</c:v>
                </c:pt>
                <c:pt idx="2027">
                  <c:v>11103.20652173913</c:v>
                </c:pt>
                <c:pt idx="2028">
                  <c:v>11103.646739130434</c:v>
                </c:pt>
                <c:pt idx="2029">
                  <c:v>11113.608695652174</c:v>
                </c:pt>
                <c:pt idx="2030">
                  <c:v>11115.494565217392</c:v>
                </c:pt>
                <c:pt idx="2031">
                  <c:v>11114.08152173913</c:v>
                </c:pt>
                <c:pt idx="2032">
                  <c:v>11115.614130434782</c:v>
                </c:pt>
                <c:pt idx="2033">
                  <c:v>11109.266304347826</c:v>
                </c:pt>
                <c:pt idx="2034">
                  <c:v>11104.358695652174</c:v>
                </c:pt>
                <c:pt idx="2035">
                  <c:v>11104.010869565218</c:v>
                </c:pt>
                <c:pt idx="2036">
                  <c:v>11104.489130434782</c:v>
                </c:pt>
                <c:pt idx="2037">
                  <c:v>11111.690217391304</c:v>
                </c:pt>
                <c:pt idx="2038">
                  <c:v>11118.576086956522</c:v>
                </c:pt>
                <c:pt idx="2039">
                  <c:v>11116.657608695652</c:v>
                </c:pt>
                <c:pt idx="2040">
                  <c:v>11118.358695652174</c:v>
                </c:pt>
                <c:pt idx="2041">
                  <c:v>11118.983695652174</c:v>
                </c:pt>
                <c:pt idx="2042">
                  <c:v>11118.967391304348</c:v>
                </c:pt>
                <c:pt idx="2043">
                  <c:v>11114.733695652174</c:v>
                </c:pt>
                <c:pt idx="2044">
                  <c:v>11117.04347826087</c:v>
                </c:pt>
                <c:pt idx="2045">
                  <c:v>11117.744565217392</c:v>
                </c:pt>
                <c:pt idx="2046">
                  <c:v>11116.940217391304</c:v>
                </c:pt>
                <c:pt idx="2047">
                  <c:v>11111.603260869566</c:v>
                </c:pt>
                <c:pt idx="2048">
                  <c:v>11114</c:v>
                </c:pt>
                <c:pt idx="2049">
                  <c:v>11112.945652173914</c:v>
                </c:pt>
                <c:pt idx="2050">
                  <c:v>11115.483695652174</c:v>
                </c:pt>
                <c:pt idx="2051">
                  <c:v>11120.809782608696</c:v>
                </c:pt>
                <c:pt idx="2052">
                  <c:v>11130.91847826087</c:v>
                </c:pt>
                <c:pt idx="2053">
                  <c:v>11131.58152173913</c:v>
                </c:pt>
                <c:pt idx="2054">
                  <c:v>11133.103260869566</c:v>
                </c:pt>
                <c:pt idx="2055">
                  <c:v>11129.54347826087</c:v>
                </c:pt>
                <c:pt idx="2056">
                  <c:v>11118.972826086956</c:v>
                </c:pt>
                <c:pt idx="2057">
                  <c:v>11110.45652173913</c:v>
                </c:pt>
                <c:pt idx="2058">
                  <c:v>11109.847826086956</c:v>
                </c:pt>
                <c:pt idx="2059">
                  <c:v>11103.777173913044</c:v>
                </c:pt>
                <c:pt idx="2060">
                  <c:v>11104.326086956522</c:v>
                </c:pt>
                <c:pt idx="2061">
                  <c:v>11106.66847826087</c:v>
                </c:pt>
                <c:pt idx="2062">
                  <c:v>11116.619565217392</c:v>
                </c:pt>
                <c:pt idx="2063">
                  <c:v>11111.826086956522</c:v>
                </c:pt>
                <c:pt idx="2064">
                  <c:v>11114.407608695652</c:v>
                </c:pt>
                <c:pt idx="2065">
                  <c:v>11117.78804347826</c:v>
                </c:pt>
                <c:pt idx="2066">
                  <c:v>11115.516304347826</c:v>
                </c:pt>
                <c:pt idx="2067">
                  <c:v>11108.673913043478</c:v>
                </c:pt>
                <c:pt idx="2068">
                  <c:v>11112.092391304348</c:v>
                </c:pt>
                <c:pt idx="2069">
                  <c:v>11106.021739130434</c:v>
                </c:pt>
                <c:pt idx="2070">
                  <c:v>11105.91847826087</c:v>
                </c:pt>
                <c:pt idx="2071">
                  <c:v>11108.58695652174</c:v>
                </c:pt>
                <c:pt idx="2072">
                  <c:v>11101.320652173914</c:v>
                </c:pt>
                <c:pt idx="2073">
                  <c:v>11099.45652173913</c:v>
                </c:pt>
                <c:pt idx="2074">
                  <c:v>11107.608695652174</c:v>
                </c:pt>
                <c:pt idx="2075">
                  <c:v>11106.434782608696</c:v>
                </c:pt>
                <c:pt idx="2076">
                  <c:v>11112.103260869566</c:v>
                </c:pt>
                <c:pt idx="2077">
                  <c:v>11111.201086956522</c:v>
                </c:pt>
                <c:pt idx="2078">
                  <c:v>11115.032608695652</c:v>
                </c:pt>
                <c:pt idx="2079">
                  <c:v>11107.951086956522</c:v>
                </c:pt>
                <c:pt idx="2080">
                  <c:v>11109.54347826087</c:v>
                </c:pt>
                <c:pt idx="2081">
                  <c:v>11103.565217391304</c:v>
                </c:pt>
                <c:pt idx="2082">
                  <c:v>11109.353260869566</c:v>
                </c:pt>
                <c:pt idx="2083">
                  <c:v>11104.722826086956</c:v>
                </c:pt>
                <c:pt idx="2084">
                  <c:v>11112.842391304348</c:v>
                </c:pt>
                <c:pt idx="2085">
                  <c:v>11108.820652173914</c:v>
                </c:pt>
                <c:pt idx="2086">
                  <c:v>11112.326086956522</c:v>
                </c:pt>
                <c:pt idx="2087">
                  <c:v>11112.059782608696</c:v>
                </c:pt>
                <c:pt idx="2088">
                  <c:v>11113.33695652174</c:v>
                </c:pt>
                <c:pt idx="2089">
                  <c:v>11110.880434782608</c:v>
                </c:pt>
                <c:pt idx="2090">
                  <c:v>11106.510869565218</c:v>
                </c:pt>
                <c:pt idx="2091">
                  <c:v>11101.597826086956</c:v>
                </c:pt>
                <c:pt idx="2092">
                  <c:v>11097.255434782608</c:v>
                </c:pt>
                <c:pt idx="2093">
                  <c:v>11096.891304347826</c:v>
                </c:pt>
                <c:pt idx="2094">
                  <c:v>11083.489130434782</c:v>
                </c:pt>
                <c:pt idx="2095">
                  <c:v>11088.380434782608</c:v>
                </c:pt>
                <c:pt idx="2096">
                  <c:v>11088.923913043478</c:v>
                </c:pt>
                <c:pt idx="2097">
                  <c:v>11090.66847826087</c:v>
                </c:pt>
                <c:pt idx="2098">
                  <c:v>11089.690217391304</c:v>
                </c:pt>
                <c:pt idx="2099">
                  <c:v>11098.065217391304</c:v>
                </c:pt>
                <c:pt idx="2100">
                  <c:v>11093.527173913044</c:v>
                </c:pt>
                <c:pt idx="2101">
                  <c:v>11096.228260869566</c:v>
                </c:pt>
                <c:pt idx="2102">
                  <c:v>11101.08695652174</c:v>
                </c:pt>
                <c:pt idx="2103">
                  <c:v>11102.114130434782</c:v>
                </c:pt>
                <c:pt idx="2104">
                  <c:v>11100.58152173913</c:v>
                </c:pt>
                <c:pt idx="2105">
                  <c:v>11107.059782608696</c:v>
                </c:pt>
                <c:pt idx="2106">
                  <c:v>11111.08695652174</c:v>
                </c:pt>
                <c:pt idx="2107">
                  <c:v>11110.597826086956</c:v>
                </c:pt>
                <c:pt idx="2108">
                  <c:v>11105.266304347826</c:v>
                </c:pt>
                <c:pt idx="2109">
                  <c:v>11108.673913043478</c:v>
                </c:pt>
                <c:pt idx="2110">
                  <c:v>11111.91847826087</c:v>
                </c:pt>
                <c:pt idx="2111">
                  <c:v>11110.29347826087</c:v>
                </c:pt>
                <c:pt idx="2112">
                  <c:v>11106.157608695652</c:v>
                </c:pt>
                <c:pt idx="2113">
                  <c:v>11107.255434782608</c:v>
                </c:pt>
                <c:pt idx="2114">
                  <c:v>11106.96195652174</c:v>
                </c:pt>
                <c:pt idx="2115">
                  <c:v>11106.157608695652</c:v>
                </c:pt>
                <c:pt idx="2116">
                  <c:v>11105.358695652174</c:v>
                </c:pt>
                <c:pt idx="2117">
                  <c:v>11105.152173913044</c:v>
                </c:pt>
                <c:pt idx="2118">
                  <c:v>11111.527173913044</c:v>
                </c:pt>
                <c:pt idx="2119">
                  <c:v>11116.66847826087</c:v>
                </c:pt>
                <c:pt idx="2120">
                  <c:v>11107.891304347826</c:v>
                </c:pt>
                <c:pt idx="2121">
                  <c:v>11108.20652173913</c:v>
                </c:pt>
                <c:pt idx="2122">
                  <c:v>11110.407608695652</c:v>
                </c:pt>
                <c:pt idx="2123">
                  <c:v>11105.391304347826</c:v>
                </c:pt>
                <c:pt idx="2124">
                  <c:v>11110.059782608696</c:v>
                </c:pt>
                <c:pt idx="2125">
                  <c:v>11119.58695652174</c:v>
                </c:pt>
                <c:pt idx="2126">
                  <c:v>11120.46195652174</c:v>
                </c:pt>
                <c:pt idx="2127">
                  <c:v>11116.309782608696</c:v>
                </c:pt>
                <c:pt idx="2128">
                  <c:v>11119.233695652174</c:v>
                </c:pt>
                <c:pt idx="2129">
                  <c:v>11108.5</c:v>
                </c:pt>
                <c:pt idx="2130">
                  <c:v>11110.320652173914</c:v>
                </c:pt>
                <c:pt idx="2131">
                  <c:v>11115.516304347826</c:v>
                </c:pt>
                <c:pt idx="2132">
                  <c:v>11120.451086956522</c:v>
                </c:pt>
                <c:pt idx="2133">
                  <c:v>11121.95652173913</c:v>
                </c:pt>
                <c:pt idx="2134">
                  <c:v>11122.478260869566</c:v>
                </c:pt>
                <c:pt idx="2135">
                  <c:v>11123.646739130434</c:v>
                </c:pt>
                <c:pt idx="2136">
                  <c:v>11113.641304347826</c:v>
                </c:pt>
                <c:pt idx="2137">
                  <c:v>11106.152173913044</c:v>
                </c:pt>
                <c:pt idx="2138">
                  <c:v>11104.266304347826</c:v>
                </c:pt>
                <c:pt idx="2139">
                  <c:v>11107.978260869566</c:v>
                </c:pt>
                <c:pt idx="2140">
                  <c:v>11100.858695652174</c:v>
                </c:pt>
                <c:pt idx="2141">
                  <c:v>11104.71195652174</c:v>
                </c:pt>
                <c:pt idx="2142">
                  <c:v>11111.717391304348</c:v>
                </c:pt>
                <c:pt idx="2143">
                  <c:v>11108.059782608696</c:v>
                </c:pt>
                <c:pt idx="2144">
                  <c:v>11109.483695652174</c:v>
                </c:pt>
                <c:pt idx="2145">
                  <c:v>11118.684782608696</c:v>
                </c:pt>
                <c:pt idx="2146">
                  <c:v>11116.635869565218</c:v>
                </c:pt>
                <c:pt idx="2147">
                  <c:v>11116.114130434782</c:v>
                </c:pt>
                <c:pt idx="2148">
                  <c:v>11120.875</c:v>
                </c:pt>
                <c:pt idx="2149">
                  <c:v>11115</c:v>
                </c:pt>
                <c:pt idx="2150">
                  <c:v>11107.989130434782</c:v>
                </c:pt>
                <c:pt idx="2151">
                  <c:v>11114.108695652174</c:v>
                </c:pt>
                <c:pt idx="2152">
                  <c:v>11116.353260869566</c:v>
                </c:pt>
                <c:pt idx="2153">
                  <c:v>11114.342391304348</c:v>
                </c:pt>
                <c:pt idx="2154">
                  <c:v>11115.923913043478</c:v>
                </c:pt>
                <c:pt idx="2155">
                  <c:v>11117.940217391304</c:v>
                </c:pt>
                <c:pt idx="2156">
                  <c:v>11117.070652173914</c:v>
                </c:pt>
                <c:pt idx="2157">
                  <c:v>11112.744565217392</c:v>
                </c:pt>
                <c:pt idx="2158">
                  <c:v>11117.244565217392</c:v>
                </c:pt>
                <c:pt idx="2159">
                  <c:v>11115.119565217392</c:v>
                </c:pt>
                <c:pt idx="2160">
                  <c:v>11109.891304347826</c:v>
                </c:pt>
                <c:pt idx="2161">
                  <c:v>11101.951086956522</c:v>
                </c:pt>
                <c:pt idx="2162">
                  <c:v>11101.66304347826</c:v>
                </c:pt>
                <c:pt idx="2163">
                  <c:v>11099.005434782608</c:v>
                </c:pt>
                <c:pt idx="2164">
                  <c:v>11094.951086956522</c:v>
                </c:pt>
                <c:pt idx="2165">
                  <c:v>11086.532608695652</c:v>
                </c:pt>
                <c:pt idx="2166">
                  <c:v>11084.065217391304</c:v>
                </c:pt>
                <c:pt idx="2167">
                  <c:v>11081.08695652174</c:v>
                </c:pt>
                <c:pt idx="2168">
                  <c:v>11075.978260869566</c:v>
                </c:pt>
                <c:pt idx="2169">
                  <c:v>11076.076086956522</c:v>
                </c:pt>
                <c:pt idx="2170">
                  <c:v>11084.951086956522</c:v>
                </c:pt>
                <c:pt idx="2171">
                  <c:v>11083.277173913044</c:v>
                </c:pt>
                <c:pt idx="2172">
                  <c:v>11076.853260869566</c:v>
                </c:pt>
                <c:pt idx="2173">
                  <c:v>11076.396739130434</c:v>
                </c:pt>
                <c:pt idx="2174">
                  <c:v>11073.41847826087</c:v>
                </c:pt>
                <c:pt idx="2175">
                  <c:v>11063.21195652174</c:v>
                </c:pt>
                <c:pt idx="2176">
                  <c:v>11059.635869565218</c:v>
                </c:pt>
                <c:pt idx="2177">
                  <c:v>11064.16847826087</c:v>
                </c:pt>
                <c:pt idx="2178">
                  <c:v>11058.097826086956</c:v>
                </c:pt>
                <c:pt idx="2179">
                  <c:v>11056.505434782608</c:v>
                </c:pt>
                <c:pt idx="2180">
                  <c:v>11057.853260869566</c:v>
                </c:pt>
                <c:pt idx="2181">
                  <c:v>11056.402173913044</c:v>
                </c:pt>
                <c:pt idx="2182">
                  <c:v>11057.152173913044</c:v>
                </c:pt>
                <c:pt idx="2183">
                  <c:v>11060.364130434782</c:v>
                </c:pt>
                <c:pt idx="2184">
                  <c:v>11063.570652173914</c:v>
                </c:pt>
                <c:pt idx="2185">
                  <c:v>11064.195652173914</c:v>
                </c:pt>
                <c:pt idx="2186">
                  <c:v>11065.820652173914</c:v>
                </c:pt>
                <c:pt idx="2187">
                  <c:v>11059.092391304348</c:v>
                </c:pt>
                <c:pt idx="2188">
                  <c:v>11058.532608695652</c:v>
                </c:pt>
                <c:pt idx="2189">
                  <c:v>11055.190217391304</c:v>
                </c:pt>
                <c:pt idx="2190">
                  <c:v>11050.815217391304</c:v>
                </c:pt>
                <c:pt idx="2191">
                  <c:v>11049.385869565218</c:v>
                </c:pt>
                <c:pt idx="2192">
                  <c:v>11042.967391304348</c:v>
                </c:pt>
                <c:pt idx="2193">
                  <c:v>11041.603260869566</c:v>
                </c:pt>
                <c:pt idx="2194">
                  <c:v>11041.201086956522</c:v>
                </c:pt>
                <c:pt idx="2195">
                  <c:v>11044.239130434782</c:v>
                </c:pt>
                <c:pt idx="2196">
                  <c:v>11049.385869565218</c:v>
                </c:pt>
                <c:pt idx="2197">
                  <c:v>11062.402173913044</c:v>
                </c:pt>
                <c:pt idx="2198">
                  <c:v>11057.864130434782</c:v>
                </c:pt>
                <c:pt idx="2199">
                  <c:v>11056.766304347826</c:v>
                </c:pt>
                <c:pt idx="2200">
                  <c:v>11052.320652173914</c:v>
                </c:pt>
                <c:pt idx="2201">
                  <c:v>11043.728260869566</c:v>
                </c:pt>
                <c:pt idx="2202">
                  <c:v>11043.489130434782</c:v>
                </c:pt>
                <c:pt idx="2203">
                  <c:v>11038.532608695652</c:v>
                </c:pt>
                <c:pt idx="2204">
                  <c:v>11034.96195652174</c:v>
                </c:pt>
                <c:pt idx="2205">
                  <c:v>11038.467391304348</c:v>
                </c:pt>
                <c:pt idx="2206">
                  <c:v>11040.989130434782</c:v>
                </c:pt>
                <c:pt idx="2207">
                  <c:v>11035.048913043478</c:v>
                </c:pt>
                <c:pt idx="2208">
                  <c:v>11042.66847826087</c:v>
                </c:pt>
                <c:pt idx="2209">
                  <c:v>11038.771739130434</c:v>
                </c:pt>
                <c:pt idx="2210">
                  <c:v>11036.16304347826</c:v>
                </c:pt>
                <c:pt idx="2211">
                  <c:v>11033.96195652174</c:v>
                </c:pt>
                <c:pt idx="2212">
                  <c:v>11030.08152173913</c:v>
                </c:pt>
                <c:pt idx="2213">
                  <c:v>11022.804347826086</c:v>
                </c:pt>
                <c:pt idx="2214">
                  <c:v>11021.809782608696</c:v>
                </c:pt>
                <c:pt idx="2215">
                  <c:v>11022.548913043478</c:v>
                </c:pt>
                <c:pt idx="2216">
                  <c:v>11026.364130434782</c:v>
                </c:pt>
                <c:pt idx="2217">
                  <c:v>11028.375</c:v>
                </c:pt>
                <c:pt idx="2218">
                  <c:v>11030.929347826086</c:v>
                </c:pt>
                <c:pt idx="2219">
                  <c:v>11029.934782608696</c:v>
                </c:pt>
                <c:pt idx="2220">
                  <c:v>11027.385869565218</c:v>
                </c:pt>
                <c:pt idx="2221">
                  <c:v>11020.385869565218</c:v>
                </c:pt>
                <c:pt idx="2222">
                  <c:v>11019.440217391304</c:v>
                </c:pt>
                <c:pt idx="2223">
                  <c:v>11019.896739130434</c:v>
                </c:pt>
                <c:pt idx="2224">
                  <c:v>11019.91304347826</c:v>
                </c:pt>
                <c:pt idx="2225">
                  <c:v>11018.179347826086</c:v>
                </c:pt>
                <c:pt idx="2226">
                  <c:v>11018.554347826086</c:v>
                </c:pt>
                <c:pt idx="2227">
                  <c:v>11022.559782608696</c:v>
                </c:pt>
                <c:pt idx="2228">
                  <c:v>11022.657608695652</c:v>
                </c:pt>
                <c:pt idx="2229">
                  <c:v>11024.891304347826</c:v>
                </c:pt>
                <c:pt idx="2230">
                  <c:v>11027.70652173913</c:v>
                </c:pt>
                <c:pt idx="2231">
                  <c:v>11024.489130434782</c:v>
                </c:pt>
                <c:pt idx="2232">
                  <c:v>11014.489130434782</c:v>
                </c:pt>
                <c:pt idx="2233">
                  <c:v>11007.614130434782</c:v>
                </c:pt>
                <c:pt idx="2234">
                  <c:v>11004.25</c:v>
                </c:pt>
                <c:pt idx="2235">
                  <c:v>10995.83695652174</c:v>
                </c:pt>
                <c:pt idx="2236">
                  <c:v>10999.25</c:v>
                </c:pt>
                <c:pt idx="2237">
                  <c:v>11001.516304347826</c:v>
                </c:pt>
                <c:pt idx="2238">
                  <c:v>11003.467391304348</c:v>
                </c:pt>
                <c:pt idx="2239">
                  <c:v>11008.559782608696</c:v>
                </c:pt>
                <c:pt idx="2240">
                  <c:v>11005.646739130434</c:v>
                </c:pt>
                <c:pt idx="2241">
                  <c:v>11010.95652173913</c:v>
                </c:pt>
                <c:pt idx="2242">
                  <c:v>11011.646739130434</c:v>
                </c:pt>
                <c:pt idx="2243">
                  <c:v>11008.70652173913</c:v>
                </c:pt>
                <c:pt idx="2244">
                  <c:v>11009.021739130434</c:v>
                </c:pt>
                <c:pt idx="2245">
                  <c:v>11011.048913043478</c:v>
                </c:pt>
                <c:pt idx="2246">
                  <c:v>11004.03804347826</c:v>
                </c:pt>
                <c:pt idx="2247">
                  <c:v>11004.826086956522</c:v>
                </c:pt>
                <c:pt idx="2248">
                  <c:v>11007.722826086956</c:v>
                </c:pt>
                <c:pt idx="2249">
                  <c:v>11004.967391304348</c:v>
                </c:pt>
                <c:pt idx="2250">
                  <c:v>11002.255434782608</c:v>
                </c:pt>
                <c:pt idx="2251">
                  <c:v>11006.304347826086</c:v>
                </c:pt>
                <c:pt idx="2252">
                  <c:v>11008.869565217392</c:v>
                </c:pt>
                <c:pt idx="2253">
                  <c:v>11007.119565217392</c:v>
                </c:pt>
                <c:pt idx="2254">
                  <c:v>11001.902173913044</c:v>
                </c:pt>
                <c:pt idx="2255">
                  <c:v>11013.260869565218</c:v>
                </c:pt>
                <c:pt idx="2256">
                  <c:v>11011.309782608696</c:v>
                </c:pt>
                <c:pt idx="2257">
                  <c:v>11009.826086956522</c:v>
                </c:pt>
                <c:pt idx="2258">
                  <c:v>11010.41304347826</c:v>
                </c:pt>
                <c:pt idx="2259">
                  <c:v>11012.864130434782</c:v>
                </c:pt>
                <c:pt idx="2260">
                  <c:v>11007.972826086956</c:v>
                </c:pt>
                <c:pt idx="2261">
                  <c:v>11003.83152173913</c:v>
                </c:pt>
                <c:pt idx="2262">
                  <c:v>11005.467391304348</c:v>
                </c:pt>
                <c:pt idx="2263">
                  <c:v>11008.304347826086</c:v>
                </c:pt>
                <c:pt idx="2264">
                  <c:v>11011.005434782608</c:v>
                </c:pt>
                <c:pt idx="2265">
                  <c:v>11015.130434782608</c:v>
                </c:pt>
                <c:pt idx="2266">
                  <c:v>11018.782608695652</c:v>
                </c:pt>
                <c:pt idx="2267">
                  <c:v>11011.478260869566</c:v>
                </c:pt>
                <c:pt idx="2268">
                  <c:v>11005.559782608696</c:v>
                </c:pt>
                <c:pt idx="2269">
                  <c:v>11003.396739130434</c:v>
                </c:pt>
                <c:pt idx="2270">
                  <c:v>11000.402173913044</c:v>
                </c:pt>
                <c:pt idx="2271">
                  <c:v>10997.847826086956</c:v>
                </c:pt>
                <c:pt idx="2272">
                  <c:v>10998.54347826087</c:v>
                </c:pt>
                <c:pt idx="2273">
                  <c:v>10993.625</c:v>
                </c:pt>
                <c:pt idx="2274">
                  <c:v>10993.21195652174</c:v>
                </c:pt>
                <c:pt idx="2275">
                  <c:v>10993.875</c:v>
                </c:pt>
                <c:pt idx="2276">
                  <c:v>10995.728260869566</c:v>
                </c:pt>
                <c:pt idx="2277">
                  <c:v>10997.20652173913</c:v>
                </c:pt>
                <c:pt idx="2278">
                  <c:v>10999.717391304348</c:v>
                </c:pt>
                <c:pt idx="2279">
                  <c:v>11001.657608695652</c:v>
                </c:pt>
                <c:pt idx="2280">
                  <c:v>10995.065217391304</c:v>
                </c:pt>
                <c:pt idx="2281">
                  <c:v>10992.608695652174</c:v>
                </c:pt>
                <c:pt idx="2282">
                  <c:v>10995.244565217392</c:v>
                </c:pt>
                <c:pt idx="2283">
                  <c:v>10996.972826086956</c:v>
                </c:pt>
                <c:pt idx="2284">
                  <c:v>10994.521739130434</c:v>
                </c:pt>
                <c:pt idx="2285">
                  <c:v>10996.78804347826</c:v>
                </c:pt>
                <c:pt idx="2286">
                  <c:v>11002.260869565218</c:v>
                </c:pt>
                <c:pt idx="2287">
                  <c:v>11002.597826086956</c:v>
                </c:pt>
                <c:pt idx="2288">
                  <c:v>11006.135869565218</c:v>
                </c:pt>
                <c:pt idx="2289">
                  <c:v>11005.353260869566</c:v>
                </c:pt>
                <c:pt idx="2290">
                  <c:v>11007.135869565218</c:v>
                </c:pt>
                <c:pt idx="2291">
                  <c:v>11007.951086956522</c:v>
                </c:pt>
                <c:pt idx="2292">
                  <c:v>11013.054347826086</c:v>
                </c:pt>
                <c:pt idx="2293">
                  <c:v>11012.782608695652</c:v>
                </c:pt>
                <c:pt idx="2294">
                  <c:v>11011.554347826086</c:v>
                </c:pt>
                <c:pt idx="2295">
                  <c:v>11013.255434782608</c:v>
                </c:pt>
                <c:pt idx="2296">
                  <c:v>11004.130434782608</c:v>
                </c:pt>
                <c:pt idx="2297">
                  <c:v>10997.875</c:v>
                </c:pt>
                <c:pt idx="2298">
                  <c:v>10993.880434782608</c:v>
                </c:pt>
                <c:pt idx="2299">
                  <c:v>10996.673913043478</c:v>
                </c:pt>
                <c:pt idx="2300">
                  <c:v>10994.646739130434</c:v>
                </c:pt>
                <c:pt idx="2301">
                  <c:v>10997.896739130434</c:v>
                </c:pt>
                <c:pt idx="2302">
                  <c:v>10998.255434782608</c:v>
                </c:pt>
                <c:pt idx="2303">
                  <c:v>11001.41847826087</c:v>
                </c:pt>
                <c:pt idx="2304">
                  <c:v>11005.95652173913</c:v>
                </c:pt>
                <c:pt idx="2305">
                  <c:v>11000.130434782608</c:v>
                </c:pt>
                <c:pt idx="2306">
                  <c:v>11004.58695652174</c:v>
                </c:pt>
                <c:pt idx="2307">
                  <c:v>11005.744565217392</c:v>
                </c:pt>
                <c:pt idx="2308">
                  <c:v>11003.407608695652</c:v>
                </c:pt>
                <c:pt idx="2309">
                  <c:v>10996.820652173914</c:v>
                </c:pt>
                <c:pt idx="2310">
                  <c:v>11007.521739130434</c:v>
                </c:pt>
                <c:pt idx="2311">
                  <c:v>11007.923913043478</c:v>
                </c:pt>
                <c:pt idx="2312">
                  <c:v>11006.483695652174</c:v>
                </c:pt>
                <c:pt idx="2313">
                  <c:v>11008.570652173914</c:v>
                </c:pt>
                <c:pt idx="2314">
                  <c:v>11008.923913043478</c:v>
                </c:pt>
                <c:pt idx="2315">
                  <c:v>11006.510869565218</c:v>
                </c:pt>
                <c:pt idx="2316">
                  <c:v>10996.315217391304</c:v>
                </c:pt>
                <c:pt idx="2317">
                  <c:v>10996.059782608696</c:v>
                </c:pt>
                <c:pt idx="2318">
                  <c:v>10990.358695652174</c:v>
                </c:pt>
                <c:pt idx="2319">
                  <c:v>10986.951086956522</c:v>
                </c:pt>
                <c:pt idx="2320">
                  <c:v>10982.440217391304</c:v>
                </c:pt>
                <c:pt idx="2321">
                  <c:v>10987.532608695652</c:v>
                </c:pt>
                <c:pt idx="2322">
                  <c:v>10990.489130434782</c:v>
                </c:pt>
                <c:pt idx="2323">
                  <c:v>10993.798913043478</c:v>
                </c:pt>
                <c:pt idx="2324">
                  <c:v>11002.842391304348</c:v>
                </c:pt>
                <c:pt idx="2325">
                  <c:v>11001.630434782608</c:v>
                </c:pt>
                <c:pt idx="2326">
                  <c:v>11000.532608695652</c:v>
                </c:pt>
                <c:pt idx="2327">
                  <c:v>10997</c:v>
                </c:pt>
                <c:pt idx="2328">
                  <c:v>10997.358695652174</c:v>
                </c:pt>
                <c:pt idx="2329">
                  <c:v>10999.440217391304</c:v>
                </c:pt>
                <c:pt idx="2330">
                  <c:v>11006.478260869566</c:v>
                </c:pt>
                <c:pt idx="2331">
                  <c:v>11007.391304347826</c:v>
                </c:pt>
                <c:pt idx="2332">
                  <c:v>11003.320652173914</c:v>
                </c:pt>
                <c:pt idx="2333">
                  <c:v>11007.798913043478</c:v>
                </c:pt>
                <c:pt idx="2334">
                  <c:v>11009.092391304348</c:v>
                </c:pt>
                <c:pt idx="2335">
                  <c:v>11005.70652173913</c:v>
                </c:pt>
                <c:pt idx="2336">
                  <c:v>11010.532608695652</c:v>
                </c:pt>
                <c:pt idx="2337">
                  <c:v>11026.016304347826</c:v>
                </c:pt>
                <c:pt idx="2338">
                  <c:v>11029.78804347826</c:v>
                </c:pt>
                <c:pt idx="2339">
                  <c:v>11024.989130434782</c:v>
                </c:pt>
                <c:pt idx="2340">
                  <c:v>11027.820652173914</c:v>
                </c:pt>
                <c:pt idx="2341">
                  <c:v>11021.483695652174</c:v>
                </c:pt>
                <c:pt idx="2342">
                  <c:v>11009.407608695652</c:v>
                </c:pt>
                <c:pt idx="2343">
                  <c:v>11002.33695652174</c:v>
                </c:pt>
                <c:pt idx="2344">
                  <c:v>11002.83695652174</c:v>
                </c:pt>
                <c:pt idx="2345">
                  <c:v>10995.266304347826</c:v>
                </c:pt>
                <c:pt idx="2346">
                  <c:v>11001.619565217392</c:v>
                </c:pt>
                <c:pt idx="2347">
                  <c:v>11002.342391304348</c:v>
                </c:pt>
                <c:pt idx="2348">
                  <c:v>11005.505434782608</c:v>
                </c:pt>
                <c:pt idx="2349">
                  <c:v>10999.103260869566</c:v>
                </c:pt>
                <c:pt idx="2350">
                  <c:v>10997.119565217392</c:v>
                </c:pt>
                <c:pt idx="2351">
                  <c:v>10990.641304347826</c:v>
                </c:pt>
                <c:pt idx="2352">
                  <c:v>10990.217391304348</c:v>
                </c:pt>
                <c:pt idx="2353">
                  <c:v>10986.407608695652</c:v>
                </c:pt>
                <c:pt idx="2354">
                  <c:v>10986.032608695652</c:v>
                </c:pt>
                <c:pt idx="2355">
                  <c:v>10988.592391304348</c:v>
                </c:pt>
                <c:pt idx="2356">
                  <c:v>10989.907608695652</c:v>
                </c:pt>
                <c:pt idx="2357">
                  <c:v>10982.701086956522</c:v>
                </c:pt>
                <c:pt idx="2358">
                  <c:v>10976.25</c:v>
                </c:pt>
                <c:pt idx="2359">
                  <c:v>10978.673913043478</c:v>
                </c:pt>
                <c:pt idx="2360">
                  <c:v>10979.304347826086</c:v>
                </c:pt>
                <c:pt idx="2361">
                  <c:v>10982.326086956522</c:v>
                </c:pt>
                <c:pt idx="2362">
                  <c:v>10982.190217391304</c:v>
                </c:pt>
                <c:pt idx="2363">
                  <c:v>10985.097826086956</c:v>
                </c:pt>
                <c:pt idx="2364">
                  <c:v>10986.005434782608</c:v>
                </c:pt>
                <c:pt idx="2365">
                  <c:v>10980.826086956522</c:v>
                </c:pt>
                <c:pt idx="2366">
                  <c:v>10975.41847826087</c:v>
                </c:pt>
                <c:pt idx="2367">
                  <c:v>10985.53804347826</c:v>
                </c:pt>
                <c:pt idx="2368">
                  <c:v>10983.16304347826</c:v>
                </c:pt>
                <c:pt idx="2369">
                  <c:v>10983.097826086956</c:v>
                </c:pt>
                <c:pt idx="2370">
                  <c:v>10983.054347826086</c:v>
                </c:pt>
                <c:pt idx="2371">
                  <c:v>10982.978260869566</c:v>
                </c:pt>
                <c:pt idx="2372">
                  <c:v>10974.864130434782</c:v>
                </c:pt>
                <c:pt idx="2373">
                  <c:v>10973.684782608696</c:v>
                </c:pt>
                <c:pt idx="2374">
                  <c:v>10979.451086956522</c:v>
                </c:pt>
                <c:pt idx="2375">
                  <c:v>10981.157608695652</c:v>
                </c:pt>
                <c:pt idx="2376">
                  <c:v>10986.298913043478</c:v>
                </c:pt>
                <c:pt idx="2377">
                  <c:v>10986.190217391304</c:v>
                </c:pt>
                <c:pt idx="2378">
                  <c:v>10989.755434782608</c:v>
                </c:pt>
                <c:pt idx="2379">
                  <c:v>10985.559782608696</c:v>
                </c:pt>
                <c:pt idx="2380">
                  <c:v>10985.217391304348</c:v>
                </c:pt>
                <c:pt idx="2381">
                  <c:v>10981.005434782608</c:v>
                </c:pt>
                <c:pt idx="2382">
                  <c:v>10983.434782608696</c:v>
                </c:pt>
                <c:pt idx="2383">
                  <c:v>10985.54347826087</c:v>
                </c:pt>
                <c:pt idx="2384">
                  <c:v>10981.277173913044</c:v>
                </c:pt>
                <c:pt idx="2385">
                  <c:v>10985.625</c:v>
                </c:pt>
                <c:pt idx="2386">
                  <c:v>10989.304347826086</c:v>
                </c:pt>
                <c:pt idx="2387">
                  <c:v>10991.03804347826</c:v>
                </c:pt>
                <c:pt idx="2388">
                  <c:v>10987.722826086956</c:v>
                </c:pt>
                <c:pt idx="2389">
                  <c:v>10990.135869565218</c:v>
                </c:pt>
                <c:pt idx="2390">
                  <c:v>10985.33695652174</c:v>
                </c:pt>
                <c:pt idx="2391">
                  <c:v>10982.16304347826</c:v>
                </c:pt>
                <c:pt idx="2392">
                  <c:v>10978.5</c:v>
                </c:pt>
                <c:pt idx="2393">
                  <c:v>10978.353260869566</c:v>
                </c:pt>
                <c:pt idx="2394">
                  <c:v>10981.440217391304</c:v>
                </c:pt>
                <c:pt idx="2395">
                  <c:v>10981.016304347826</c:v>
                </c:pt>
                <c:pt idx="2396">
                  <c:v>10984.489130434782</c:v>
                </c:pt>
                <c:pt idx="2397">
                  <c:v>10986.71195652174</c:v>
                </c:pt>
                <c:pt idx="2398">
                  <c:v>10986.20652173913</c:v>
                </c:pt>
                <c:pt idx="2399">
                  <c:v>10987.266304347826</c:v>
                </c:pt>
                <c:pt idx="2400">
                  <c:v>10983.896739130434</c:v>
                </c:pt>
                <c:pt idx="2401">
                  <c:v>10978.505434782608</c:v>
                </c:pt>
                <c:pt idx="2402">
                  <c:v>10981.565217391304</c:v>
                </c:pt>
                <c:pt idx="2403">
                  <c:v>10984.304347826086</c:v>
                </c:pt>
                <c:pt idx="2404">
                  <c:v>10979.16304347826</c:v>
                </c:pt>
                <c:pt idx="2405">
                  <c:v>10982.66304347826</c:v>
                </c:pt>
                <c:pt idx="2406">
                  <c:v>10986.304347826086</c:v>
                </c:pt>
                <c:pt idx="2407">
                  <c:v>10986.048913043478</c:v>
                </c:pt>
                <c:pt idx="2408">
                  <c:v>10982.076086956522</c:v>
                </c:pt>
                <c:pt idx="2409">
                  <c:v>10985.527173913044</c:v>
                </c:pt>
                <c:pt idx="2410">
                  <c:v>10990.869565217392</c:v>
                </c:pt>
                <c:pt idx="2411">
                  <c:v>10985.16304347826</c:v>
                </c:pt>
                <c:pt idx="2412">
                  <c:v>10980.097826086956</c:v>
                </c:pt>
                <c:pt idx="2413">
                  <c:v>10982.04347826087</c:v>
                </c:pt>
                <c:pt idx="2414">
                  <c:v>10979.858695652174</c:v>
                </c:pt>
                <c:pt idx="2415">
                  <c:v>10973.646739130434</c:v>
                </c:pt>
                <c:pt idx="2416">
                  <c:v>10973.347826086956</c:v>
                </c:pt>
                <c:pt idx="2417">
                  <c:v>10967.657608695652</c:v>
                </c:pt>
                <c:pt idx="2418">
                  <c:v>10966.29347826087</c:v>
                </c:pt>
                <c:pt idx="2419">
                  <c:v>10963.027173913044</c:v>
                </c:pt>
                <c:pt idx="2420">
                  <c:v>10965.880434782608</c:v>
                </c:pt>
                <c:pt idx="2421">
                  <c:v>10966.320652173914</c:v>
                </c:pt>
                <c:pt idx="2422">
                  <c:v>10966.125</c:v>
                </c:pt>
                <c:pt idx="2423">
                  <c:v>10966.391304347826</c:v>
                </c:pt>
                <c:pt idx="2424">
                  <c:v>10967.875</c:v>
                </c:pt>
                <c:pt idx="2425">
                  <c:v>10967.45652173913</c:v>
                </c:pt>
                <c:pt idx="2426">
                  <c:v>10969.728260869566</c:v>
                </c:pt>
                <c:pt idx="2427">
                  <c:v>10973.179347826086</c:v>
                </c:pt>
                <c:pt idx="2428">
                  <c:v>10967.83152173913</c:v>
                </c:pt>
                <c:pt idx="2429">
                  <c:v>10972.114130434782</c:v>
                </c:pt>
                <c:pt idx="2430">
                  <c:v>10969.652173913044</c:v>
                </c:pt>
                <c:pt idx="2431">
                  <c:v>10967.532608695652</c:v>
                </c:pt>
                <c:pt idx="2432">
                  <c:v>10970.04347826087</c:v>
                </c:pt>
                <c:pt idx="2433">
                  <c:v>10969.423913043478</c:v>
                </c:pt>
                <c:pt idx="2434">
                  <c:v>10966.972826086956</c:v>
                </c:pt>
                <c:pt idx="2435">
                  <c:v>10967.054347826086</c:v>
                </c:pt>
                <c:pt idx="2436">
                  <c:v>10958.972826086956</c:v>
                </c:pt>
                <c:pt idx="2437">
                  <c:v>10955.152173913044</c:v>
                </c:pt>
                <c:pt idx="2438">
                  <c:v>10953.641304347826</c:v>
                </c:pt>
                <c:pt idx="2439">
                  <c:v>10947.358695652174</c:v>
                </c:pt>
                <c:pt idx="2440">
                  <c:v>10943.048913043478</c:v>
                </c:pt>
                <c:pt idx="2441">
                  <c:v>10943.266304347826</c:v>
                </c:pt>
                <c:pt idx="2442">
                  <c:v>10943.95652173913</c:v>
                </c:pt>
                <c:pt idx="2443">
                  <c:v>10948.619565217392</c:v>
                </c:pt>
                <c:pt idx="2444">
                  <c:v>10951.451086956522</c:v>
                </c:pt>
                <c:pt idx="2445">
                  <c:v>10949.565217391304</c:v>
                </c:pt>
                <c:pt idx="2446">
                  <c:v>10954.548913043478</c:v>
                </c:pt>
                <c:pt idx="2447">
                  <c:v>10954.679347826086</c:v>
                </c:pt>
                <c:pt idx="2448">
                  <c:v>10954.451086956522</c:v>
                </c:pt>
                <c:pt idx="2449">
                  <c:v>10960.03804347826</c:v>
                </c:pt>
                <c:pt idx="2450">
                  <c:v>10967.277173913044</c:v>
                </c:pt>
                <c:pt idx="2451">
                  <c:v>10968.875</c:v>
                </c:pt>
                <c:pt idx="2452">
                  <c:v>10966.679347826086</c:v>
                </c:pt>
                <c:pt idx="2453">
                  <c:v>10963.951086956522</c:v>
                </c:pt>
                <c:pt idx="2454">
                  <c:v>10958.33152173913</c:v>
                </c:pt>
                <c:pt idx="2455">
                  <c:v>10956.755434782608</c:v>
                </c:pt>
                <c:pt idx="2456">
                  <c:v>10953.994565217392</c:v>
                </c:pt>
                <c:pt idx="2457">
                  <c:v>10958.141304347826</c:v>
                </c:pt>
                <c:pt idx="2458">
                  <c:v>10958.114130434782</c:v>
                </c:pt>
                <c:pt idx="2459">
                  <c:v>10957.885869565218</c:v>
                </c:pt>
                <c:pt idx="2460">
                  <c:v>10959.95652173913</c:v>
                </c:pt>
                <c:pt idx="2461">
                  <c:v>10962.130434782608</c:v>
                </c:pt>
                <c:pt idx="2462">
                  <c:v>10957.516304347826</c:v>
                </c:pt>
                <c:pt idx="2463">
                  <c:v>10962.277173913044</c:v>
                </c:pt>
                <c:pt idx="2464">
                  <c:v>10967.782608695652</c:v>
                </c:pt>
                <c:pt idx="2465">
                  <c:v>10963.771739130434</c:v>
                </c:pt>
                <c:pt idx="2466">
                  <c:v>10953.83695652174</c:v>
                </c:pt>
                <c:pt idx="2467">
                  <c:v>10955.842391304348</c:v>
                </c:pt>
                <c:pt idx="2468">
                  <c:v>10953.782608695652</c:v>
                </c:pt>
                <c:pt idx="2469">
                  <c:v>10949.152173913044</c:v>
                </c:pt>
                <c:pt idx="2470">
                  <c:v>10944.717391304348</c:v>
                </c:pt>
                <c:pt idx="2471">
                  <c:v>10949.96195652174</c:v>
                </c:pt>
                <c:pt idx="2472">
                  <c:v>10955.902173913044</c:v>
                </c:pt>
                <c:pt idx="2473">
                  <c:v>10951.16304347826</c:v>
                </c:pt>
                <c:pt idx="2474">
                  <c:v>10957.157608695652</c:v>
                </c:pt>
                <c:pt idx="2475">
                  <c:v>10959.391304347826</c:v>
                </c:pt>
                <c:pt idx="2476">
                  <c:v>10965.875</c:v>
                </c:pt>
                <c:pt idx="2477">
                  <c:v>10964.027173913044</c:v>
                </c:pt>
                <c:pt idx="2478">
                  <c:v>10967.33695652174</c:v>
                </c:pt>
                <c:pt idx="2479">
                  <c:v>10971.570652173914</c:v>
                </c:pt>
                <c:pt idx="2480">
                  <c:v>10975.717391304348</c:v>
                </c:pt>
                <c:pt idx="2481">
                  <c:v>10969.21195652174</c:v>
                </c:pt>
                <c:pt idx="2482">
                  <c:v>10962.483695652174</c:v>
                </c:pt>
                <c:pt idx="2483">
                  <c:v>10962.41304347826</c:v>
                </c:pt>
                <c:pt idx="2484">
                  <c:v>10958.315217391304</c:v>
                </c:pt>
                <c:pt idx="2485">
                  <c:v>10957.364130434782</c:v>
                </c:pt>
                <c:pt idx="2486">
                  <c:v>10964.673913043478</c:v>
                </c:pt>
                <c:pt idx="2487">
                  <c:v>10972.478260869566</c:v>
                </c:pt>
                <c:pt idx="2488">
                  <c:v>10972.875</c:v>
                </c:pt>
                <c:pt idx="2489">
                  <c:v>10968.967391304348</c:v>
                </c:pt>
                <c:pt idx="2490">
                  <c:v>10961.929347826086</c:v>
                </c:pt>
                <c:pt idx="2491">
                  <c:v>10958.690217391304</c:v>
                </c:pt>
                <c:pt idx="2492">
                  <c:v>10954.548913043478</c:v>
                </c:pt>
                <c:pt idx="2493">
                  <c:v>10951.554347826086</c:v>
                </c:pt>
                <c:pt idx="2494">
                  <c:v>10948.239130434782</c:v>
                </c:pt>
                <c:pt idx="2495">
                  <c:v>10948.630434782608</c:v>
                </c:pt>
                <c:pt idx="2496">
                  <c:v>10947.516304347826</c:v>
                </c:pt>
                <c:pt idx="2497">
                  <c:v>10947.733695652174</c:v>
                </c:pt>
                <c:pt idx="2498">
                  <c:v>10947.141304347826</c:v>
                </c:pt>
                <c:pt idx="2499">
                  <c:v>10951.695652173914</c:v>
                </c:pt>
                <c:pt idx="2500">
                  <c:v>10956.114130434782</c:v>
                </c:pt>
                <c:pt idx="2501">
                  <c:v>10952.016304347826</c:v>
                </c:pt>
                <c:pt idx="2502">
                  <c:v>10950.630434782608</c:v>
                </c:pt>
                <c:pt idx="2503">
                  <c:v>10949.54347826087</c:v>
                </c:pt>
                <c:pt idx="2504">
                  <c:v>10944.554347826086</c:v>
                </c:pt>
                <c:pt idx="2505">
                  <c:v>10939.576086956522</c:v>
                </c:pt>
                <c:pt idx="2506">
                  <c:v>10935.46195652174</c:v>
                </c:pt>
                <c:pt idx="2507">
                  <c:v>10937.923913043478</c:v>
                </c:pt>
                <c:pt idx="2508">
                  <c:v>10941.184782608696</c:v>
                </c:pt>
                <c:pt idx="2509">
                  <c:v>10947.440217391304</c:v>
                </c:pt>
                <c:pt idx="2510">
                  <c:v>10955.847826086956</c:v>
                </c:pt>
                <c:pt idx="2511">
                  <c:v>10965.548913043478</c:v>
                </c:pt>
                <c:pt idx="2512">
                  <c:v>10965.445652173914</c:v>
                </c:pt>
                <c:pt idx="2513">
                  <c:v>10962.630434782608</c:v>
                </c:pt>
                <c:pt idx="2514">
                  <c:v>10959.907608695652</c:v>
                </c:pt>
                <c:pt idx="2515">
                  <c:v>10957.614130434782</c:v>
                </c:pt>
                <c:pt idx="2516">
                  <c:v>10959.847826086956</c:v>
                </c:pt>
                <c:pt idx="2517">
                  <c:v>10958.260869565218</c:v>
                </c:pt>
                <c:pt idx="2518">
                  <c:v>10960.119565217392</c:v>
                </c:pt>
                <c:pt idx="2519">
                  <c:v>10962.33695652174</c:v>
                </c:pt>
                <c:pt idx="2520">
                  <c:v>10962.614130434782</c:v>
                </c:pt>
                <c:pt idx="2521">
                  <c:v>10963.826086956522</c:v>
                </c:pt>
                <c:pt idx="2522">
                  <c:v>10966.423913043478</c:v>
                </c:pt>
                <c:pt idx="2523">
                  <c:v>10968.83695652174</c:v>
                </c:pt>
                <c:pt idx="2524">
                  <c:v>10969.760869565218</c:v>
                </c:pt>
                <c:pt idx="2525">
                  <c:v>10970.46195652174</c:v>
                </c:pt>
                <c:pt idx="2526">
                  <c:v>10963.532608695652</c:v>
                </c:pt>
                <c:pt idx="2527">
                  <c:v>10964.5</c:v>
                </c:pt>
                <c:pt idx="2528">
                  <c:v>10958.967391304348</c:v>
                </c:pt>
                <c:pt idx="2529">
                  <c:v>10958.96195652174</c:v>
                </c:pt>
                <c:pt idx="2530">
                  <c:v>10962.945652173914</c:v>
                </c:pt>
                <c:pt idx="2531">
                  <c:v>10959.95652173913</c:v>
                </c:pt>
                <c:pt idx="2532">
                  <c:v>10962.358695652174</c:v>
                </c:pt>
                <c:pt idx="2533">
                  <c:v>10963.847826086956</c:v>
                </c:pt>
                <c:pt idx="2534">
                  <c:v>10959.173913043478</c:v>
                </c:pt>
                <c:pt idx="2535">
                  <c:v>10960.891304347826</c:v>
                </c:pt>
                <c:pt idx="2536">
                  <c:v>10962.429347826086</c:v>
                </c:pt>
                <c:pt idx="2537">
                  <c:v>10955.70652173913</c:v>
                </c:pt>
                <c:pt idx="2538">
                  <c:v>10954.570652173914</c:v>
                </c:pt>
                <c:pt idx="2539">
                  <c:v>10959.646739130434</c:v>
                </c:pt>
                <c:pt idx="2540">
                  <c:v>10951.16304347826</c:v>
                </c:pt>
                <c:pt idx="2541">
                  <c:v>10956.478260869566</c:v>
                </c:pt>
                <c:pt idx="2542">
                  <c:v>10963.41304347826</c:v>
                </c:pt>
                <c:pt idx="2543">
                  <c:v>10970.548913043478</c:v>
                </c:pt>
                <c:pt idx="2544">
                  <c:v>10969.467391304348</c:v>
                </c:pt>
                <c:pt idx="2545">
                  <c:v>10972.695652173914</c:v>
                </c:pt>
                <c:pt idx="2546">
                  <c:v>10962.78804347826</c:v>
                </c:pt>
                <c:pt idx="2547">
                  <c:v>10964.16304347826</c:v>
                </c:pt>
                <c:pt idx="2548">
                  <c:v>10961.739130434782</c:v>
                </c:pt>
                <c:pt idx="2549">
                  <c:v>10959.326086956522</c:v>
                </c:pt>
                <c:pt idx="2550">
                  <c:v>10958.342391304348</c:v>
                </c:pt>
                <c:pt idx="2551">
                  <c:v>10963.271739130434</c:v>
                </c:pt>
                <c:pt idx="2552">
                  <c:v>10961.554347826086</c:v>
                </c:pt>
                <c:pt idx="2553">
                  <c:v>10959.777173913044</c:v>
                </c:pt>
                <c:pt idx="2554">
                  <c:v>10960.657608695652</c:v>
                </c:pt>
                <c:pt idx="2555">
                  <c:v>10966.070652173914</c:v>
                </c:pt>
                <c:pt idx="2556">
                  <c:v>10962.657608695652</c:v>
                </c:pt>
                <c:pt idx="2557">
                  <c:v>10957.41304347826</c:v>
                </c:pt>
                <c:pt idx="2558">
                  <c:v>10956.434782608696</c:v>
                </c:pt>
                <c:pt idx="2559">
                  <c:v>10952.119565217392</c:v>
                </c:pt>
                <c:pt idx="2560">
                  <c:v>10949.777173913044</c:v>
                </c:pt>
                <c:pt idx="2561">
                  <c:v>10953.695652173914</c:v>
                </c:pt>
                <c:pt idx="2562">
                  <c:v>10953.929347826086</c:v>
                </c:pt>
                <c:pt idx="2563">
                  <c:v>10957.217391304348</c:v>
                </c:pt>
                <c:pt idx="2564">
                  <c:v>10966.570652173914</c:v>
                </c:pt>
                <c:pt idx="2565">
                  <c:v>10970.347826086956</c:v>
                </c:pt>
                <c:pt idx="2566">
                  <c:v>10970.28804347826</c:v>
                </c:pt>
                <c:pt idx="2567">
                  <c:v>10968.940217391304</c:v>
                </c:pt>
                <c:pt idx="2568">
                  <c:v>10968.076086956522</c:v>
                </c:pt>
                <c:pt idx="2569">
                  <c:v>10958.71195652174</c:v>
                </c:pt>
                <c:pt idx="2570">
                  <c:v>10950.592391304348</c:v>
                </c:pt>
                <c:pt idx="2571">
                  <c:v>10952.58695652174</c:v>
                </c:pt>
                <c:pt idx="2572">
                  <c:v>10956.260869565218</c:v>
                </c:pt>
                <c:pt idx="2573">
                  <c:v>10952.722826086956</c:v>
                </c:pt>
                <c:pt idx="2574">
                  <c:v>10954.96195652174</c:v>
                </c:pt>
                <c:pt idx="2575">
                  <c:v>10956.929347826086</c:v>
                </c:pt>
                <c:pt idx="2576">
                  <c:v>10961.048913043478</c:v>
                </c:pt>
                <c:pt idx="2577">
                  <c:v>10963.467391304348</c:v>
                </c:pt>
                <c:pt idx="2578">
                  <c:v>10966.896739130434</c:v>
                </c:pt>
                <c:pt idx="2579">
                  <c:v>10969.527173913044</c:v>
                </c:pt>
                <c:pt idx="2580">
                  <c:v>10972.41304347826</c:v>
                </c:pt>
                <c:pt idx="2581">
                  <c:v>10967.71195652174</c:v>
                </c:pt>
                <c:pt idx="2582">
                  <c:v>10971.657608695652</c:v>
                </c:pt>
                <c:pt idx="2583">
                  <c:v>10971.483695652174</c:v>
                </c:pt>
                <c:pt idx="2584">
                  <c:v>10974.896739130434</c:v>
                </c:pt>
                <c:pt idx="2585">
                  <c:v>10975.173913043478</c:v>
                </c:pt>
                <c:pt idx="2586">
                  <c:v>10981.815217391304</c:v>
                </c:pt>
                <c:pt idx="2587">
                  <c:v>10976.076086956522</c:v>
                </c:pt>
                <c:pt idx="2588">
                  <c:v>10977.646739130434</c:v>
                </c:pt>
                <c:pt idx="2589">
                  <c:v>10965.771739130434</c:v>
                </c:pt>
                <c:pt idx="2590">
                  <c:v>10967.532608695652</c:v>
                </c:pt>
                <c:pt idx="2591">
                  <c:v>10964.75</c:v>
                </c:pt>
                <c:pt idx="2592">
                  <c:v>10965.505434782608</c:v>
                </c:pt>
                <c:pt idx="2593">
                  <c:v>10966.771739130434</c:v>
                </c:pt>
                <c:pt idx="2594">
                  <c:v>10979.521739130434</c:v>
                </c:pt>
                <c:pt idx="2595">
                  <c:v>10985.16847826087</c:v>
                </c:pt>
                <c:pt idx="2596">
                  <c:v>10984.358695652174</c:v>
                </c:pt>
                <c:pt idx="2597">
                  <c:v>8790.266304347826</c:v>
                </c:pt>
                <c:pt idx="2598">
                  <c:v>6594.010869565217</c:v>
                </c:pt>
                <c:pt idx="2599">
                  <c:v>4395.423913043478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8-4C3C-84B1-824455B2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35631"/>
        <c:axId val="1"/>
      </c:scatterChart>
      <c:valAx>
        <c:axId val="13912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0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23563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10961</c:v>
                </c:pt>
                <c:pt idx="101">
                  <c:v>10951.981308411216</c:v>
                </c:pt>
                <c:pt idx="102">
                  <c:v>10947.841121495327</c:v>
                </c:pt>
                <c:pt idx="103">
                  <c:v>10954.336448598131</c:v>
                </c:pt>
                <c:pt idx="104">
                  <c:v>10949.728971962617</c:v>
                </c:pt>
                <c:pt idx="105">
                  <c:v>10949</c:v>
                </c:pt>
                <c:pt idx="106">
                  <c:v>10955.934579439252</c:v>
                </c:pt>
                <c:pt idx="107">
                  <c:v>10953.934579439252</c:v>
                </c:pt>
                <c:pt idx="108">
                  <c:v>10959.794392523365</c:v>
                </c:pt>
                <c:pt idx="109">
                  <c:v>10952.065420560748</c:v>
                </c:pt>
                <c:pt idx="110">
                  <c:v>10949.962616822429</c:v>
                </c:pt>
                <c:pt idx="111">
                  <c:v>10946.85046728972</c:v>
                </c:pt>
                <c:pt idx="112">
                  <c:v>10950.121495327103</c:v>
                </c:pt>
                <c:pt idx="113">
                  <c:v>10941.439252336449</c:v>
                </c:pt>
                <c:pt idx="114">
                  <c:v>10954.439252336449</c:v>
                </c:pt>
                <c:pt idx="115">
                  <c:v>10959.897196261682</c:v>
                </c:pt>
                <c:pt idx="116">
                  <c:v>10961.327102803738</c:v>
                </c:pt>
                <c:pt idx="117">
                  <c:v>10957.074766355141</c:v>
                </c:pt>
                <c:pt idx="118">
                  <c:v>10956.056074766355</c:v>
                </c:pt>
                <c:pt idx="119">
                  <c:v>10950.140186915887</c:v>
                </c:pt>
                <c:pt idx="120">
                  <c:v>10944.448598130841</c:v>
                </c:pt>
                <c:pt idx="121">
                  <c:v>10949.785046728972</c:v>
                </c:pt>
                <c:pt idx="122">
                  <c:v>10949.392523364486</c:v>
                </c:pt>
                <c:pt idx="123">
                  <c:v>10950.794392523365</c:v>
                </c:pt>
                <c:pt idx="124">
                  <c:v>10945.579439252337</c:v>
                </c:pt>
                <c:pt idx="125">
                  <c:v>10949.915887850468</c:v>
                </c:pt>
                <c:pt idx="126">
                  <c:v>10950.747663551401</c:v>
                </c:pt>
                <c:pt idx="127">
                  <c:v>10955.981308411216</c:v>
                </c:pt>
                <c:pt idx="128">
                  <c:v>10953.934579439252</c:v>
                </c:pt>
                <c:pt idx="129">
                  <c:v>10961.943925233645</c:v>
                </c:pt>
                <c:pt idx="130">
                  <c:v>10961.046728971962</c:v>
                </c:pt>
                <c:pt idx="131">
                  <c:v>10962.242990654206</c:v>
                </c:pt>
                <c:pt idx="132">
                  <c:v>10959.598130841121</c:v>
                </c:pt>
                <c:pt idx="133">
                  <c:v>10963.084112149532</c:v>
                </c:pt>
                <c:pt idx="134">
                  <c:v>10956.495327102804</c:v>
                </c:pt>
                <c:pt idx="135">
                  <c:v>10953.205607476635</c:v>
                </c:pt>
                <c:pt idx="136">
                  <c:v>10956.401869158879</c:v>
                </c:pt>
                <c:pt idx="137">
                  <c:v>10957.532710280373</c:v>
                </c:pt>
                <c:pt idx="138">
                  <c:v>10954.429906542056</c:v>
                </c:pt>
                <c:pt idx="139">
                  <c:v>10954.981308411216</c:v>
                </c:pt>
                <c:pt idx="140">
                  <c:v>10951.990654205607</c:v>
                </c:pt>
                <c:pt idx="141">
                  <c:v>10944.271028037383</c:v>
                </c:pt>
                <c:pt idx="142">
                  <c:v>10934.158878504673</c:v>
                </c:pt>
                <c:pt idx="143">
                  <c:v>10936.271028037383</c:v>
                </c:pt>
                <c:pt idx="144">
                  <c:v>10937.981308411216</c:v>
                </c:pt>
                <c:pt idx="145">
                  <c:v>10940.205607476635</c:v>
                </c:pt>
                <c:pt idx="146">
                  <c:v>10937.439252336449</c:v>
                </c:pt>
                <c:pt idx="147">
                  <c:v>10941.785046728972</c:v>
                </c:pt>
                <c:pt idx="148">
                  <c:v>10937.439252336449</c:v>
                </c:pt>
                <c:pt idx="149">
                  <c:v>10939.373831775702</c:v>
                </c:pt>
                <c:pt idx="150">
                  <c:v>10944.299065420561</c:v>
                </c:pt>
                <c:pt idx="151">
                  <c:v>10940.102803738318</c:v>
                </c:pt>
                <c:pt idx="152">
                  <c:v>10939.074766355141</c:v>
                </c:pt>
                <c:pt idx="153">
                  <c:v>10943.467289719627</c:v>
                </c:pt>
                <c:pt idx="154">
                  <c:v>10940.878504672897</c:v>
                </c:pt>
                <c:pt idx="155">
                  <c:v>10938.373831775702</c:v>
                </c:pt>
                <c:pt idx="156">
                  <c:v>10950.121495327103</c:v>
                </c:pt>
                <c:pt idx="157">
                  <c:v>10952.691588785046</c:v>
                </c:pt>
                <c:pt idx="158">
                  <c:v>10947.822429906542</c:v>
                </c:pt>
                <c:pt idx="159">
                  <c:v>10945.420560747663</c:v>
                </c:pt>
                <c:pt idx="160">
                  <c:v>10951.728971962617</c:v>
                </c:pt>
                <c:pt idx="161">
                  <c:v>10947.654205607476</c:v>
                </c:pt>
                <c:pt idx="162">
                  <c:v>10957.869158878504</c:v>
                </c:pt>
                <c:pt idx="163">
                  <c:v>10961.383177570093</c:v>
                </c:pt>
                <c:pt idx="164">
                  <c:v>10955.093457943925</c:v>
                </c:pt>
                <c:pt idx="165">
                  <c:v>10947.299065420561</c:v>
                </c:pt>
                <c:pt idx="166">
                  <c:v>10959.495327102804</c:v>
                </c:pt>
                <c:pt idx="167">
                  <c:v>10947.869158878504</c:v>
                </c:pt>
                <c:pt idx="168">
                  <c:v>10955.084112149532</c:v>
                </c:pt>
                <c:pt idx="169">
                  <c:v>10954.11214953271</c:v>
                </c:pt>
                <c:pt idx="170">
                  <c:v>10955</c:v>
                </c:pt>
                <c:pt idx="171">
                  <c:v>10940.560747663551</c:v>
                </c:pt>
                <c:pt idx="172">
                  <c:v>10937.943925233645</c:v>
                </c:pt>
                <c:pt idx="173">
                  <c:v>10926.532710280373</c:v>
                </c:pt>
                <c:pt idx="174">
                  <c:v>10933.831775700935</c:v>
                </c:pt>
                <c:pt idx="175">
                  <c:v>10936.186915887851</c:v>
                </c:pt>
                <c:pt idx="176">
                  <c:v>10935.11214953271</c:v>
                </c:pt>
                <c:pt idx="177">
                  <c:v>10943.514018691589</c:v>
                </c:pt>
                <c:pt idx="178">
                  <c:v>10946.130841121496</c:v>
                </c:pt>
                <c:pt idx="179">
                  <c:v>10942.224299065421</c:v>
                </c:pt>
                <c:pt idx="180">
                  <c:v>10941.859813084113</c:v>
                </c:pt>
                <c:pt idx="181">
                  <c:v>10941.028037383177</c:v>
                </c:pt>
                <c:pt idx="182">
                  <c:v>10933.495327102804</c:v>
                </c:pt>
                <c:pt idx="183">
                  <c:v>10934.429906542056</c:v>
                </c:pt>
                <c:pt idx="184">
                  <c:v>10933.14953271028</c:v>
                </c:pt>
                <c:pt idx="185">
                  <c:v>10934.140186915887</c:v>
                </c:pt>
                <c:pt idx="186">
                  <c:v>10927.439252336449</c:v>
                </c:pt>
                <c:pt idx="187">
                  <c:v>10931.009345794393</c:v>
                </c:pt>
                <c:pt idx="188">
                  <c:v>10931.598130841121</c:v>
                </c:pt>
                <c:pt idx="189">
                  <c:v>10929.485981308411</c:v>
                </c:pt>
                <c:pt idx="190">
                  <c:v>10928.028037383177</c:v>
                </c:pt>
                <c:pt idx="191">
                  <c:v>10929.766355140187</c:v>
                </c:pt>
                <c:pt idx="192">
                  <c:v>10932.476635514018</c:v>
                </c:pt>
                <c:pt idx="193">
                  <c:v>10924.607476635514</c:v>
                </c:pt>
                <c:pt idx="194">
                  <c:v>10925.990654205607</c:v>
                </c:pt>
                <c:pt idx="195">
                  <c:v>10919.990654205607</c:v>
                </c:pt>
                <c:pt idx="196">
                  <c:v>10926.11214953271</c:v>
                </c:pt>
                <c:pt idx="197">
                  <c:v>10925.373831775702</c:v>
                </c:pt>
                <c:pt idx="198">
                  <c:v>10921.345794392524</c:v>
                </c:pt>
                <c:pt idx="199">
                  <c:v>10917.897196261682</c:v>
                </c:pt>
                <c:pt idx="200">
                  <c:v>10926.439252336449</c:v>
                </c:pt>
                <c:pt idx="201">
                  <c:v>10925.869158878504</c:v>
                </c:pt>
                <c:pt idx="202">
                  <c:v>10928.074766355141</c:v>
                </c:pt>
                <c:pt idx="203">
                  <c:v>10929.990654205607</c:v>
                </c:pt>
                <c:pt idx="204">
                  <c:v>10937.327102803738</c:v>
                </c:pt>
                <c:pt idx="205">
                  <c:v>10935.299065420561</c:v>
                </c:pt>
                <c:pt idx="206">
                  <c:v>10934.73831775701</c:v>
                </c:pt>
                <c:pt idx="207">
                  <c:v>10922.140186915887</c:v>
                </c:pt>
                <c:pt idx="208">
                  <c:v>10924.177570093458</c:v>
                </c:pt>
                <c:pt idx="209">
                  <c:v>10915.485981308411</c:v>
                </c:pt>
                <c:pt idx="210">
                  <c:v>10920.401869158879</c:v>
                </c:pt>
                <c:pt idx="211">
                  <c:v>10921.822429906542</c:v>
                </c:pt>
                <c:pt idx="212">
                  <c:v>10923.476635514018</c:v>
                </c:pt>
                <c:pt idx="213">
                  <c:v>10931.037383177571</c:v>
                </c:pt>
                <c:pt idx="214">
                  <c:v>10939.364485981308</c:v>
                </c:pt>
                <c:pt idx="215">
                  <c:v>10930.794392523365</c:v>
                </c:pt>
                <c:pt idx="216">
                  <c:v>10926.383177570093</c:v>
                </c:pt>
                <c:pt idx="217">
                  <c:v>10931.205607476635</c:v>
                </c:pt>
                <c:pt idx="218">
                  <c:v>10928.869158878504</c:v>
                </c:pt>
                <c:pt idx="219">
                  <c:v>10925.551401869159</c:v>
                </c:pt>
                <c:pt idx="220">
                  <c:v>10920.383177570093</c:v>
                </c:pt>
                <c:pt idx="221">
                  <c:v>10926.841121495327</c:v>
                </c:pt>
                <c:pt idx="222">
                  <c:v>10931.598130841121</c:v>
                </c:pt>
                <c:pt idx="223">
                  <c:v>10928.626168224298</c:v>
                </c:pt>
                <c:pt idx="224">
                  <c:v>10933.130841121496</c:v>
                </c:pt>
                <c:pt idx="225">
                  <c:v>10931.906542056075</c:v>
                </c:pt>
                <c:pt idx="226">
                  <c:v>10927.317757009347</c:v>
                </c:pt>
                <c:pt idx="227">
                  <c:v>10922.551401869159</c:v>
                </c:pt>
                <c:pt idx="228">
                  <c:v>10916.943925233645</c:v>
                </c:pt>
                <c:pt idx="229">
                  <c:v>10917.663551401869</c:v>
                </c:pt>
                <c:pt idx="230">
                  <c:v>10915.682242990653</c:v>
                </c:pt>
                <c:pt idx="231">
                  <c:v>10917.691588785046</c:v>
                </c:pt>
                <c:pt idx="232">
                  <c:v>10921.467289719627</c:v>
                </c:pt>
                <c:pt idx="233">
                  <c:v>10929.962616822429</c:v>
                </c:pt>
                <c:pt idx="234">
                  <c:v>10927.289719626167</c:v>
                </c:pt>
                <c:pt idx="235">
                  <c:v>10942.775700934579</c:v>
                </c:pt>
                <c:pt idx="236">
                  <c:v>10944.962616822429</c:v>
                </c:pt>
                <c:pt idx="237">
                  <c:v>10952.943925233645</c:v>
                </c:pt>
                <c:pt idx="238">
                  <c:v>10955.981308411216</c:v>
                </c:pt>
                <c:pt idx="239">
                  <c:v>10966.140186915887</c:v>
                </c:pt>
                <c:pt idx="240">
                  <c:v>10958.074766355141</c:v>
                </c:pt>
                <c:pt idx="241">
                  <c:v>10957.121495327103</c:v>
                </c:pt>
                <c:pt idx="242">
                  <c:v>10950.224299065421</c:v>
                </c:pt>
                <c:pt idx="243">
                  <c:v>10941.336448598131</c:v>
                </c:pt>
                <c:pt idx="244">
                  <c:v>10929.88785046729</c:v>
                </c:pt>
                <c:pt idx="245">
                  <c:v>10927.990654205607</c:v>
                </c:pt>
                <c:pt idx="246">
                  <c:v>10931.542056074766</c:v>
                </c:pt>
                <c:pt idx="247">
                  <c:v>10928.570093457944</c:v>
                </c:pt>
                <c:pt idx="248">
                  <c:v>10929.41121495327</c:v>
                </c:pt>
                <c:pt idx="249">
                  <c:v>10925.626168224298</c:v>
                </c:pt>
                <c:pt idx="250">
                  <c:v>10932.018691588784</c:v>
                </c:pt>
                <c:pt idx="251">
                  <c:v>10930.392523364486</c:v>
                </c:pt>
                <c:pt idx="252">
                  <c:v>10931.934579439252</c:v>
                </c:pt>
                <c:pt idx="253">
                  <c:v>10939.766355140187</c:v>
                </c:pt>
                <c:pt idx="254">
                  <c:v>10948.14953271028</c:v>
                </c:pt>
                <c:pt idx="255">
                  <c:v>10946.280373831776</c:v>
                </c:pt>
                <c:pt idx="256">
                  <c:v>10941.41121495327</c:v>
                </c:pt>
                <c:pt idx="257">
                  <c:v>10938.831775700935</c:v>
                </c:pt>
                <c:pt idx="258">
                  <c:v>10941.14953271028</c:v>
                </c:pt>
                <c:pt idx="259">
                  <c:v>10939.028037383177</c:v>
                </c:pt>
                <c:pt idx="260">
                  <c:v>10941.766355140187</c:v>
                </c:pt>
                <c:pt idx="261">
                  <c:v>10946.429906542056</c:v>
                </c:pt>
                <c:pt idx="262">
                  <c:v>10940.88785046729</c:v>
                </c:pt>
                <c:pt idx="263">
                  <c:v>10944.14953271028</c:v>
                </c:pt>
                <c:pt idx="264">
                  <c:v>10946.822429906542</c:v>
                </c:pt>
                <c:pt idx="265">
                  <c:v>10955.158878504673</c:v>
                </c:pt>
                <c:pt idx="266">
                  <c:v>10960.401869158879</c:v>
                </c:pt>
                <c:pt idx="267">
                  <c:v>10960.457943925234</c:v>
                </c:pt>
                <c:pt idx="268">
                  <c:v>10961.439252336449</c:v>
                </c:pt>
                <c:pt idx="269">
                  <c:v>10961.495327102804</c:v>
                </c:pt>
                <c:pt idx="270">
                  <c:v>10954.747663551401</c:v>
                </c:pt>
                <c:pt idx="271">
                  <c:v>10949.046728971962</c:v>
                </c:pt>
                <c:pt idx="272">
                  <c:v>10956.102803738318</c:v>
                </c:pt>
                <c:pt idx="273">
                  <c:v>10951.168224299065</c:v>
                </c:pt>
                <c:pt idx="274">
                  <c:v>10958.794392523365</c:v>
                </c:pt>
                <c:pt idx="275">
                  <c:v>10956.775700934579</c:v>
                </c:pt>
                <c:pt idx="276">
                  <c:v>10951.186915887851</c:v>
                </c:pt>
                <c:pt idx="277">
                  <c:v>10950.766355140187</c:v>
                </c:pt>
                <c:pt idx="278">
                  <c:v>10953.074766355141</c:v>
                </c:pt>
                <c:pt idx="279">
                  <c:v>10945.542056074766</c:v>
                </c:pt>
                <c:pt idx="280">
                  <c:v>10948.308411214954</c:v>
                </c:pt>
                <c:pt idx="281">
                  <c:v>10951.710280373833</c:v>
                </c:pt>
                <c:pt idx="282">
                  <c:v>10955.570093457944</c:v>
                </c:pt>
                <c:pt idx="283">
                  <c:v>10949.654205607476</c:v>
                </c:pt>
                <c:pt idx="284">
                  <c:v>10956.775700934579</c:v>
                </c:pt>
                <c:pt idx="285">
                  <c:v>10961.224299065421</c:v>
                </c:pt>
                <c:pt idx="286">
                  <c:v>10966.093457943925</c:v>
                </c:pt>
                <c:pt idx="287">
                  <c:v>10954.355140186915</c:v>
                </c:pt>
                <c:pt idx="288">
                  <c:v>10953.317757009347</c:v>
                </c:pt>
                <c:pt idx="289">
                  <c:v>10950.616822429907</c:v>
                </c:pt>
                <c:pt idx="290">
                  <c:v>10941.355140186915</c:v>
                </c:pt>
                <c:pt idx="291">
                  <c:v>10939.495327102804</c:v>
                </c:pt>
                <c:pt idx="292">
                  <c:v>10946.953271028038</c:v>
                </c:pt>
                <c:pt idx="293">
                  <c:v>10945.710280373833</c:v>
                </c:pt>
                <c:pt idx="294">
                  <c:v>10940.280373831776</c:v>
                </c:pt>
                <c:pt idx="295">
                  <c:v>10949.429906542056</c:v>
                </c:pt>
                <c:pt idx="296">
                  <c:v>10947.233644859813</c:v>
                </c:pt>
                <c:pt idx="297">
                  <c:v>10942.551401869159</c:v>
                </c:pt>
                <c:pt idx="298">
                  <c:v>10948.551401869159</c:v>
                </c:pt>
                <c:pt idx="299">
                  <c:v>10951.897196261682</c:v>
                </c:pt>
                <c:pt idx="300">
                  <c:v>10952.14953271028</c:v>
                </c:pt>
                <c:pt idx="301">
                  <c:v>10941.88785046729</c:v>
                </c:pt>
                <c:pt idx="302">
                  <c:v>10946.766355140187</c:v>
                </c:pt>
                <c:pt idx="303">
                  <c:v>10945.831775700935</c:v>
                </c:pt>
                <c:pt idx="304">
                  <c:v>10942.028037383177</c:v>
                </c:pt>
                <c:pt idx="305">
                  <c:v>10935.757009345794</c:v>
                </c:pt>
                <c:pt idx="306">
                  <c:v>10948.056074766355</c:v>
                </c:pt>
                <c:pt idx="307">
                  <c:v>10944.878504672897</c:v>
                </c:pt>
                <c:pt idx="308">
                  <c:v>10940.252336448599</c:v>
                </c:pt>
                <c:pt idx="309">
                  <c:v>10942</c:v>
                </c:pt>
                <c:pt idx="310">
                  <c:v>10943.26168224299</c:v>
                </c:pt>
                <c:pt idx="311">
                  <c:v>10942.102803738318</c:v>
                </c:pt>
                <c:pt idx="312">
                  <c:v>10944.551401869159</c:v>
                </c:pt>
                <c:pt idx="313">
                  <c:v>10939.841121495327</c:v>
                </c:pt>
                <c:pt idx="314">
                  <c:v>10933.990654205607</c:v>
                </c:pt>
                <c:pt idx="315">
                  <c:v>10942.336448598131</c:v>
                </c:pt>
                <c:pt idx="316">
                  <c:v>10936.317757009347</c:v>
                </c:pt>
                <c:pt idx="317">
                  <c:v>10934.392523364486</c:v>
                </c:pt>
                <c:pt idx="318">
                  <c:v>10934.654205607476</c:v>
                </c:pt>
                <c:pt idx="319">
                  <c:v>10936.644859813085</c:v>
                </c:pt>
                <c:pt idx="320">
                  <c:v>10923.448598130841</c:v>
                </c:pt>
                <c:pt idx="321">
                  <c:v>10925.58878504673</c:v>
                </c:pt>
                <c:pt idx="322">
                  <c:v>10922.214953271028</c:v>
                </c:pt>
                <c:pt idx="323">
                  <c:v>10922.056074766355</c:v>
                </c:pt>
                <c:pt idx="324">
                  <c:v>10921.102803738318</c:v>
                </c:pt>
                <c:pt idx="325">
                  <c:v>10916.14953271028</c:v>
                </c:pt>
                <c:pt idx="326">
                  <c:v>10917.822429906542</c:v>
                </c:pt>
                <c:pt idx="327">
                  <c:v>10921.785046728972</c:v>
                </c:pt>
                <c:pt idx="328">
                  <c:v>10924.084112149532</c:v>
                </c:pt>
                <c:pt idx="329">
                  <c:v>10922.542056074766</c:v>
                </c:pt>
                <c:pt idx="330">
                  <c:v>10922.925233644859</c:v>
                </c:pt>
                <c:pt idx="331">
                  <c:v>10917.616822429907</c:v>
                </c:pt>
                <c:pt idx="332">
                  <c:v>10922.728971962617</c:v>
                </c:pt>
                <c:pt idx="333">
                  <c:v>10916.065420560748</c:v>
                </c:pt>
                <c:pt idx="334">
                  <c:v>10920.102803738318</c:v>
                </c:pt>
                <c:pt idx="335">
                  <c:v>10918.252336448599</c:v>
                </c:pt>
                <c:pt idx="336">
                  <c:v>10921.962616822429</c:v>
                </c:pt>
                <c:pt idx="337">
                  <c:v>10919.224299065421</c:v>
                </c:pt>
                <c:pt idx="338">
                  <c:v>10929.607476635514</c:v>
                </c:pt>
                <c:pt idx="339">
                  <c:v>10924.420560747663</c:v>
                </c:pt>
                <c:pt idx="340">
                  <c:v>10929.551401869159</c:v>
                </c:pt>
                <c:pt idx="341">
                  <c:v>10928.794392523365</c:v>
                </c:pt>
                <c:pt idx="342">
                  <c:v>10931.906542056075</c:v>
                </c:pt>
                <c:pt idx="343">
                  <c:v>10927.635514018692</c:v>
                </c:pt>
                <c:pt idx="344">
                  <c:v>10930.373831775702</c:v>
                </c:pt>
                <c:pt idx="345">
                  <c:v>10930.158878504673</c:v>
                </c:pt>
                <c:pt idx="346">
                  <c:v>10925.682242990653</c:v>
                </c:pt>
                <c:pt idx="347">
                  <c:v>10921.355140186915</c:v>
                </c:pt>
                <c:pt idx="348">
                  <c:v>10917.373831775702</c:v>
                </c:pt>
                <c:pt idx="349">
                  <c:v>10911.663551401869</c:v>
                </c:pt>
                <c:pt idx="350">
                  <c:v>10908.26168224299</c:v>
                </c:pt>
                <c:pt idx="351">
                  <c:v>10916.785046728972</c:v>
                </c:pt>
                <c:pt idx="352">
                  <c:v>10908.439252336449</c:v>
                </c:pt>
                <c:pt idx="353">
                  <c:v>10918.102803738318</c:v>
                </c:pt>
                <c:pt idx="354">
                  <c:v>10912.981308411216</c:v>
                </c:pt>
                <c:pt idx="355">
                  <c:v>10914.532710280373</c:v>
                </c:pt>
                <c:pt idx="356">
                  <c:v>10903.345794392524</c:v>
                </c:pt>
                <c:pt idx="357">
                  <c:v>10900.205607476635</c:v>
                </c:pt>
                <c:pt idx="358">
                  <c:v>10904.925233644859</c:v>
                </c:pt>
                <c:pt idx="359">
                  <c:v>10908.607476635514</c:v>
                </c:pt>
                <c:pt idx="360">
                  <c:v>10911</c:v>
                </c:pt>
                <c:pt idx="361">
                  <c:v>10918.719626168224</c:v>
                </c:pt>
                <c:pt idx="362">
                  <c:v>10933.429906542056</c:v>
                </c:pt>
                <c:pt idx="363">
                  <c:v>10921.897196261682</c:v>
                </c:pt>
                <c:pt idx="364">
                  <c:v>10912.551401869159</c:v>
                </c:pt>
                <c:pt idx="365">
                  <c:v>10915.579439252337</c:v>
                </c:pt>
                <c:pt idx="366">
                  <c:v>10910.971962616823</c:v>
                </c:pt>
                <c:pt idx="367">
                  <c:v>10901.869158878504</c:v>
                </c:pt>
                <c:pt idx="368">
                  <c:v>10898.766355140187</c:v>
                </c:pt>
                <c:pt idx="369">
                  <c:v>10905.495327102804</c:v>
                </c:pt>
                <c:pt idx="370">
                  <c:v>10900.934579439252</c:v>
                </c:pt>
                <c:pt idx="371">
                  <c:v>10902.953271028038</c:v>
                </c:pt>
                <c:pt idx="372">
                  <c:v>10897.485981308411</c:v>
                </c:pt>
                <c:pt idx="373">
                  <c:v>10891.953271028038</c:v>
                </c:pt>
                <c:pt idx="374">
                  <c:v>10893.616822429907</c:v>
                </c:pt>
                <c:pt idx="375">
                  <c:v>10898.962616822429</c:v>
                </c:pt>
                <c:pt idx="376">
                  <c:v>10897.532710280373</c:v>
                </c:pt>
                <c:pt idx="377">
                  <c:v>10901.551401869159</c:v>
                </c:pt>
                <c:pt idx="378">
                  <c:v>10909.121495327103</c:v>
                </c:pt>
                <c:pt idx="379">
                  <c:v>10913.663551401869</c:v>
                </c:pt>
                <c:pt idx="380">
                  <c:v>10907.672897196262</c:v>
                </c:pt>
                <c:pt idx="381">
                  <c:v>10909.121495327103</c:v>
                </c:pt>
                <c:pt idx="382">
                  <c:v>10908.448598130841</c:v>
                </c:pt>
                <c:pt idx="383">
                  <c:v>10901.906542056075</c:v>
                </c:pt>
                <c:pt idx="384">
                  <c:v>10892</c:v>
                </c:pt>
                <c:pt idx="385">
                  <c:v>10884.943925233645</c:v>
                </c:pt>
                <c:pt idx="386">
                  <c:v>10885.271028037383</c:v>
                </c:pt>
                <c:pt idx="387">
                  <c:v>10884.934579439252</c:v>
                </c:pt>
                <c:pt idx="388">
                  <c:v>10886.373831775702</c:v>
                </c:pt>
                <c:pt idx="389">
                  <c:v>10897.495327102804</c:v>
                </c:pt>
                <c:pt idx="390">
                  <c:v>10900.607476635514</c:v>
                </c:pt>
                <c:pt idx="391">
                  <c:v>10902.831775700935</c:v>
                </c:pt>
                <c:pt idx="392">
                  <c:v>10903.14953271028</c:v>
                </c:pt>
                <c:pt idx="393">
                  <c:v>10906.962616822429</c:v>
                </c:pt>
                <c:pt idx="394">
                  <c:v>10902.925233644859</c:v>
                </c:pt>
                <c:pt idx="395">
                  <c:v>10904.831775700935</c:v>
                </c:pt>
                <c:pt idx="396">
                  <c:v>10893.906542056075</c:v>
                </c:pt>
                <c:pt idx="397">
                  <c:v>10894.822429906542</c:v>
                </c:pt>
                <c:pt idx="398">
                  <c:v>10893.953271028038</c:v>
                </c:pt>
                <c:pt idx="399">
                  <c:v>10890.177570093458</c:v>
                </c:pt>
                <c:pt idx="400">
                  <c:v>10897.785046728972</c:v>
                </c:pt>
                <c:pt idx="401">
                  <c:v>10910.355140186915</c:v>
                </c:pt>
                <c:pt idx="402">
                  <c:v>10908.775700934579</c:v>
                </c:pt>
                <c:pt idx="403">
                  <c:v>10907.88785046729</c:v>
                </c:pt>
                <c:pt idx="404">
                  <c:v>10922.58878504673</c:v>
                </c:pt>
                <c:pt idx="405">
                  <c:v>10919.233644859813</c:v>
                </c:pt>
                <c:pt idx="406">
                  <c:v>10920.691588785046</c:v>
                </c:pt>
                <c:pt idx="407">
                  <c:v>10920.448598130841</c:v>
                </c:pt>
                <c:pt idx="408">
                  <c:v>10915.943925233645</c:v>
                </c:pt>
                <c:pt idx="409">
                  <c:v>10901.056074766355</c:v>
                </c:pt>
                <c:pt idx="410">
                  <c:v>10898.514018691589</c:v>
                </c:pt>
                <c:pt idx="411">
                  <c:v>10883.271028037383</c:v>
                </c:pt>
                <c:pt idx="412">
                  <c:v>10883.046728971962</c:v>
                </c:pt>
                <c:pt idx="413">
                  <c:v>10895.084112149532</c:v>
                </c:pt>
                <c:pt idx="414">
                  <c:v>10906.551401869159</c:v>
                </c:pt>
                <c:pt idx="415">
                  <c:v>10911.579439252337</c:v>
                </c:pt>
                <c:pt idx="416">
                  <c:v>10924.457943925234</c:v>
                </c:pt>
                <c:pt idx="417">
                  <c:v>10932.495327102804</c:v>
                </c:pt>
                <c:pt idx="418">
                  <c:v>10940.140186915887</c:v>
                </c:pt>
                <c:pt idx="419">
                  <c:v>10951.420560747663</c:v>
                </c:pt>
                <c:pt idx="420">
                  <c:v>10959.280373831776</c:v>
                </c:pt>
                <c:pt idx="421">
                  <c:v>10956.672897196262</c:v>
                </c:pt>
                <c:pt idx="422">
                  <c:v>10961.476635514018</c:v>
                </c:pt>
                <c:pt idx="423">
                  <c:v>10960.73831775701</c:v>
                </c:pt>
                <c:pt idx="424">
                  <c:v>10951.336448598131</c:v>
                </c:pt>
                <c:pt idx="425">
                  <c:v>10956.906542056075</c:v>
                </c:pt>
                <c:pt idx="426">
                  <c:v>10954.934579439252</c:v>
                </c:pt>
                <c:pt idx="427">
                  <c:v>10953.121495327103</c:v>
                </c:pt>
                <c:pt idx="428">
                  <c:v>10944.915887850468</c:v>
                </c:pt>
                <c:pt idx="429">
                  <c:v>10947.046728971962</c:v>
                </c:pt>
                <c:pt idx="430">
                  <c:v>10945.794392523365</c:v>
                </c:pt>
                <c:pt idx="431">
                  <c:v>10952.841121495327</c:v>
                </c:pt>
                <c:pt idx="432">
                  <c:v>10953.355140186915</c:v>
                </c:pt>
                <c:pt idx="433">
                  <c:v>10954.41121495327</c:v>
                </c:pt>
                <c:pt idx="434">
                  <c:v>10953.654205607476</c:v>
                </c:pt>
                <c:pt idx="435">
                  <c:v>10953.345794392524</c:v>
                </c:pt>
                <c:pt idx="436">
                  <c:v>10952.308411214954</c:v>
                </c:pt>
                <c:pt idx="437">
                  <c:v>10946.953271028038</c:v>
                </c:pt>
                <c:pt idx="438">
                  <c:v>10952.26168224299</c:v>
                </c:pt>
                <c:pt idx="439">
                  <c:v>10956.457943925234</c:v>
                </c:pt>
                <c:pt idx="440">
                  <c:v>10946.140186915887</c:v>
                </c:pt>
                <c:pt idx="441">
                  <c:v>10943.299065420561</c:v>
                </c:pt>
                <c:pt idx="442">
                  <c:v>10951.831775700935</c:v>
                </c:pt>
                <c:pt idx="443">
                  <c:v>10946.654205607476</c:v>
                </c:pt>
                <c:pt idx="444">
                  <c:v>10943.102803738318</c:v>
                </c:pt>
                <c:pt idx="445">
                  <c:v>10945.140186915887</c:v>
                </c:pt>
                <c:pt idx="446">
                  <c:v>10945.897196261682</c:v>
                </c:pt>
                <c:pt idx="447">
                  <c:v>10939.85046728972</c:v>
                </c:pt>
                <c:pt idx="448">
                  <c:v>10948.121495327103</c:v>
                </c:pt>
                <c:pt idx="449">
                  <c:v>10948.532710280373</c:v>
                </c:pt>
                <c:pt idx="450">
                  <c:v>10954.757009345794</c:v>
                </c:pt>
                <c:pt idx="451">
                  <c:v>10947.822429906542</c:v>
                </c:pt>
                <c:pt idx="452">
                  <c:v>10953.196261682244</c:v>
                </c:pt>
                <c:pt idx="453">
                  <c:v>10953.523364485982</c:v>
                </c:pt>
                <c:pt idx="454">
                  <c:v>10956.803738317756</c:v>
                </c:pt>
                <c:pt idx="455">
                  <c:v>10952.457943925234</c:v>
                </c:pt>
                <c:pt idx="456">
                  <c:v>10960.364485981308</c:v>
                </c:pt>
                <c:pt idx="457">
                  <c:v>10962.766355140187</c:v>
                </c:pt>
                <c:pt idx="458">
                  <c:v>10951</c:v>
                </c:pt>
                <c:pt idx="459">
                  <c:v>10940.813084112149</c:v>
                </c:pt>
                <c:pt idx="460">
                  <c:v>10941.130841121496</c:v>
                </c:pt>
                <c:pt idx="461">
                  <c:v>10941.775700934579</c:v>
                </c:pt>
                <c:pt idx="462">
                  <c:v>10939.728971962617</c:v>
                </c:pt>
                <c:pt idx="463">
                  <c:v>10943.018691588784</c:v>
                </c:pt>
                <c:pt idx="464">
                  <c:v>10949.654205607476</c:v>
                </c:pt>
                <c:pt idx="465">
                  <c:v>10957.233644859813</c:v>
                </c:pt>
                <c:pt idx="466">
                  <c:v>10958.429906542056</c:v>
                </c:pt>
                <c:pt idx="467">
                  <c:v>10955.028037383177</c:v>
                </c:pt>
                <c:pt idx="468">
                  <c:v>10957.242990654206</c:v>
                </c:pt>
                <c:pt idx="469">
                  <c:v>10957.981308411216</c:v>
                </c:pt>
                <c:pt idx="470">
                  <c:v>10947.009345794393</c:v>
                </c:pt>
                <c:pt idx="471">
                  <c:v>10947.074766355141</c:v>
                </c:pt>
                <c:pt idx="472">
                  <c:v>10942.14953271028</c:v>
                </c:pt>
                <c:pt idx="473">
                  <c:v>10939.177570093458</c:v>
                </c:pt>
                <c:pt idx="474">
                  <c:v>10934.757009345794</c:v>
                </c:pt>
                <c:pt idx="475">
                  <c:v>10937.775700934579</c:v>
                </c:pt>
                <c:pt idx="476">
                  <c:v>10931.878504672897</c:v>
                </c:pt>
                <c:pt idx="477">
                  <c:v>10928.644859813085</c:v>
                </c:pt>
                <c:pt idx="478">
                  <c:v>10924.672897196262</c:v>
                </c:pt>
                <c:pt idx="479">
                  <c:v>10926.495327102804</c:v>
                </c:pt>
                <c:pt idx="480">
                  <c:v>10928.73831775701</c:v>
                </c:pt>
                <c:pt idx="481">
                  <c:v>10925.102803738318</c:v>
                </c:pt>
                <c:pt idx="482">
                  <c:v>10927.121495327103</c:v>
                </c:pt>
                <c:pt idx="483">
                  <c:v>10924.971962616823</c:v>
                </c:pt>
                <c:pt idx="484">
                  <c:v>10925.280373831776</c:v>
                </c:pt>
                <c:pt idx="485">
                  <c:v>10918.560747663551</c:v>
                </c:pt>
                <c:pt idx="486">
                  <c:v>10925.289719626167</c:v>
                </c:pt>
                <c:pt idx="487">
                  <c:v>10930.710280373833</c:v>
                </c:pt>
                <c:pt idx="488">
                  <c:v>10930.084112149532</c:v>
                </c:pt>
                <c:pt idx="489">
                  <c:v>10928.560747663551</c:v>
                </c:pt>
                <c:pt idx="490">
                  <c:v>10930.775700934579</c:v>
                </c:pt>
                <c:pt idx="491">
                  <c:v>10932.186915887851</c:v>
                </c:pt>
                <c:pt idx="492">
                  <c:v>10928.420560747663</c:v>
                </c:pt>
                <c:pt idx="493">
                  <c:v>10931.476635514018</c:v>
                </c:pt>
                <c:pt idx="494">
                  <c:v>10933.317757009347</c:v>
                </c:pt>
                <c:pt idx="495">
                  <c:v>10929.822429906542</c:v>
                </c:pt>
                <c:pt idx="496">
                  <c:v>10925.831775700935</c:v>
                </c:pt>
                <c:pt idx="497">
                  <c:v>10925.934579439252</c:v>
                </c:pt>
                <c:pt idx="498">
                  <c:v>10923.018691588784</c:v>
                </c:pt>
                <c:pt idx="499">
                  <c:v>10912.635514018692</c:v>
                </c:pt>
                <c:pt idx="500">
                  <c:v>10911.392523364486</c:v>
                </c:pt>
                <c:pt idx="501">
                  <c:v>10908.579439252337</c:v>
                </c:pt>
                <c:pt idx="502">
                  <c:v>10906.504672897196</c:v>
                </c:pt>
                <c:pt idx="503">
                  <c:v>10903.906542056075</c:v>
                </c:pt>
                <c:pt idx="504">
                  <c:v>10907.962616822429</c:v>
                </c:pt>
                <c:pt idx="505">
                  <c:v>10908.26168224299</c:v>
                </c:pt>
                <c:pt idx="506">
                  <c:v>10914.58878504673</c:v>
                </c:pt>
                <c:pt idx="507">
                  <c:v>10922.205607476635</c:v>
                </c:pt>
                <c:pt idx="508">
                  <c:v>10931.317757009347</c:v>
                </c:pt>
                <c:pt idx="509">
                  <c:v>10935.271028037383</c:v>
                </c:pt>
                <c:pt idx="510">
                  <c:v>10942.280373831776</c:v>
                </c:pt>
                <c:pt idx="511">
                  <c:v>10946.58878504673</c:v>
                </c:pt>
                <c:pt idx="512">
                  <c:v>10936.822429906542</c:v>
                </c:pt>
                <c:pt idx="513">
                  <c:v>10938.084112149532</c:v>
                </c:pt>
                <c:pt idx="514">
                  <c:v>10934.523364485982</c:v>
                </c:pt>
                <c:pt idx="515">
                  <c:v>10925.598130841121</c:v>
                </c:pt>
                <c:pt idx="516">
                  <c:v>10926.58878504673</c:v>
                </c:pt>
                <c:pt idx="517">
                  <c:v>10925.831775700935</c:v>
                </c:pt>
                <c:pt idx="518">
                  <c:v>10923.532710280373</c:v>
                </c:pt>
                <c:pt idx="519">
                  <c:v>10926.654205607476</c:v>
                </c:pt>
                <c:pt idx="520">
                  <c:v>10934.420560747663</c:v>
                </c:pt>
                <c:pt idx="521">
                  <c:v>10933.897196261682</c:v>
                </c:pt>
                <c:pt idx="522">
                  <c:v>10944.205607476635</c:v>
                </c:pt>
                <c:pt idx="523">
                  <c:v>10946.140186915887</c:v>
                </c:pt>
                <c:pt idx="524">
                  <c:v>10941.11214953271</c:v>
                </c:pt>
                <c:pt idx="525">
                  <c:v>10939.252336448599</c:v>
                </c:pt>
                <c:pt idx="526">
                  <c:v>10932.11214953271</c:v>
                </c:pt>
                <c:pt idx="527">
                  <c:v>10924.046728971962</c:v>
                </c:pt>
                <c:pt idx="528">
                  <c:v>10922.663551401869</c:v>
                </c:pt>
                <c:pt idx="529">
                  <c:v>10924.009345794393</c:v>
                </c:pt>
                <c:pt idx="530">
                  <c:v>10916.766355140187</c:v>
                </c:pt>
                <c:pt idx="531">
                  <c:v>10911.504672897196</c:v>
                </c:pt>
                <c:pt idx="532">
                  <c:v>10907.280373831776</c:v>
                </c:pt>
                <c:pt idx="533">
                  <c:v>10908.084112149532</c:v>
                </c:pt>
                <c:pt idx="534">
                  <c:v>10902.392523364486</c:v>
                </c:pt>
                <c:pt idx="535">
                  <c:v>10903.009345794393</c:v>
                </c:pt>
                <c:pt idx="536">
                  <c:v>10904.289719626167</c:v>
                </c:pt>
                <c:pt idx="537">
                  <c:v>10907.542056074766</c:v>
                </c:pt>
                <c:pt idx="538">
                  <c:v>10897.252336448599</c:v>
                </c:pt>
                <c:pt idx="539">
                  <c:v>10896.009345794393</c:v>
                </c:pt>
                <c:pt idx="540">
                  <c:v>10900.41121495327</c:v>
                </c:pt>
                <c:pt idx="541">
                  <c:v>10895.607476635514</c:v>
                </c:pt>
                <c:pt idx="542">
                  <c:v>10890.186915887851</c:v>
                </c:pt>
                <c:pt idx="543">
                  <c:v>10885.953271028038</c:v>
                </c:pt>
                <c:pt idx="544">
                  <c:v>10885.224299065421</c:v>
                </c:pt>
                <c:pt idx="545">
                  <c:v>10870.990654205607</c:v>
                </c:pt>
                <c:pt idx="546">
                  <c:v>10874.14953271028</c:v>
                </c:pt>
                <c:pt idx="547">
                  <c:v>10885.934579439252</c:v>
                </c:pt>
                <c:pt idx="548">
                  <c:v>10884.672897196262</c:v>
                </c:pt>
                <c:pt idx="549">
                  <c:v>10885.224299065421</c:v>
                </c:pt>
                <c:pt idx="550">
                  <c:v>10891.859813084113</c:v>
                </c:pt>
                <c:pt idx="551">
                  <c:v>10893.205607476635</c:v>
                </c:pt>
                <c:pt idx="552">
                  <c:v>10888.551401869159</c:v>
                </c:pt>
                <c:pt idx="553">
                  <c:v>10898.242990654206</c:v>
                </c:pt>
                <c:pt idx="554">
                  <c:v>10905.046728971962</c:v>
                </c:pt>
                <c:pt idx="555">
                  <c:v>10900.934579439252</c:v>
                </c:pt>
                <c:pt idx="556">
                  <c:v>10894.065420560748</c:v>
                </c:pt>
                <c:pt idx="557">
                  <c:v>10890.056074766355</c:v>
                </c:pt>
                <c:pt idx="558">
                  <c:v>10894.214953271028</c:v>
                </c:pt>
                <c:pt idx="559">
                  <c:v>10885.401869158879</c:v>
                </c:pt>
                <c:pt idx="560">
                  <c:v>10898.336448598131</c:v>
                </c:pt>
                <c:pt idx="561">
                  <c:v>10902.616822429907</c:v>
                </c:pt>
                <c:pt idx="562">
                  <c:v>10903.579439252337</c:v>
                </c:pt>
                <c:pt idx="563">
                  <c:v>10899.943925233645</c:v>
                </c:pt>
                <c:pt idx="564">
                  <c:v>10895.14953271028</c:v>
                </c:pt>
                <c:pt idx="565">
                  <c:v>10873.420560747663</c:v>
                </c:pt>
                <c:pt idx="566">
                  <c:v>10872.719626168224</c:v>
                </c:pt>
                <c:pt idx="567">
                  <c:v>10870.626168224298</c:v>
                </c:pt>
                <c:pt idx="568">
                  <c:v>10874.074766355141</c:v>
                </c:pt>
                <c:pt idx="569">
                  <c:v>10878.056074766355</c:v>
                </c:pt>
                <c:pt idx="570">
                  <c:v>10893.579439252337</c:v>
                </c:pt>
                <c:pt idx="571">
                  <c:v>10899.981308411216</c:v>
                </c:pt>
                <c:pt idx="572">
                  <c:v>10900.813084112149</c:v>
                </c:pt>
                <c:pt idx="573">
                  <c:v>10890.58878504673</c:v>
                </c:pt>
                <c:pt idx="574">
                  <c:v>10895.130841121496</c:v>
                </c:pt>
                <c:pt idx="575">
                  <c:v>10884.971962616823</c:v>
                </c:pt>
                <c:pt idx="576">
                  <c:v>10890.355140186915</c:v>
                </c:pt>
                <c:pt idx="577">
                  <c:v>10889.934579439252</c:v>
                </c:pt>
                <c:pt idx="578">
                  <c:v>10894.532710280373</c:v>
                </c:pt>
                <c:pt idx="579">
                  <c:v>10897.327102803738</c:v>
                </c:pt>
                <c:pt idx="580">
                  <c:v>10907.177570093458</c:v>
                </c:pt>
                <c:pt idx="581">
                  <c:v>10899.140186915887</c:v>
                </c:pt>
                <c:pt idx="582">
                  <c:v>10910.102803738318</c:v>
                </c:pt>
                <c:pt idx="583">
                  <c:v>10919.626168224298</c:v>
                </c:pt>
                <c:pt idx="584">
                  <c:v>10914.084112149532</c:v>
                </c:pt>
                <c:pt idx="585">
                  <c:v>10901.869158878504</c:v>
                </c:pt>
                <c:pt idx="586">
                  <c:v>10905.345794392524</c:v>
                </c:pt>
                <c:pt idx="587">
                  <c:v>10893.700934579439</c:v>
                </c:pt>
                <c:pt idx="588">
                  <c:v>10887.065420560748</c:v>
                </c:pt>
                <c:pt idx="589">
                  <c:v>10887.85046728972</c:v>
                </c:pt>
                <c:pt idx="590">
                  <c:v>10894.841121495327</c:v>
                </c:pt>
                <c:pt idx="591">
                  <c:v>10899.336448598131</c:v>
                </c:pt>
                <c:pt idx="592">
                  <c:v>10902.420560747663</c:v>
                </c:pt>
                <c:pt idx="593">
                  <c:v>10910.85046728972</c:v>
                </c:pt>
                <c:pt idx="594">
                  <c:v>10913.598130841121</c:v>
                </c:pt>
                <c:pt idx="595">
                  <c:v>10913.981308411216</c:v>
                </c:pt>
                <c:pt idx="596">
                  <c:v>10902</c:v>
                </c:pt>
                <c:pt idx="597">
                  <c:v>10904</c:v>
                </c:pt>
                <c:pt idx="598">
                  <c:v>10891.233644859813</c:v>
                </c:pt>
                <c:pt idx="599">
                  <c:v>10885.813084112149</c:v>
                </c:pt>
                <c:pt idx="600">
                  <c:v>10889.018691588784</c:v>
                </c:pt>
                <c:pt idx="601">
                  <c:v>10889.813084112149</c:v>
                </c:pt>
                <c:pt idx="602">
                  <c:v>10892.065420560748</c:v>
                </c:pt>
                <c:pt idx="603">
                  <c:v>10897</c:v>
                </c:pt>
                <c:pt idx="604">
                  <c:v>10897.401869158879</c:v>
                </c:pt>
                <c:pt idx="605">
                  <c:v>10886.009345794393</c:v>
                </c:pt>
                <c:pt idx="606">
                  <c:v>10891.186915887851</c:v>
                </c:pt>
                <c:pt idx="607">
                  <c:v>10886.214953271028</c:v>
                </c:pt>
                <c:pt idx="608">
                  <c:v>10876.196261682244</c:v>
                </c:pt>
                <c:pt idx="609">
                  <c:v>10876.327102803738</c:v>
                </c:pt>
                <c:pt idx="610">
                  <c:v>10888.336448598131</c:v>
                </c:pt>
                <c:pt idx="611">
                  <c:v>10885.373831775702</c:v>
                </c:pt>
                <c:pt idx="612">
                  <c:v>10881.168224299065</c:v>
                </c:pt>
                <c:pt idx="613">
                  <c:v>10887.439252336449</c:v>
                </c:pt>
                <c:pt idx="614">
                  <c:v>10897.392523364486</c:v>
                </c:pt>
                <c:pt idx="615">
                  <c:v>10895.130841121496</c:v>
                </c:pt>
                <c:pt idx="616">
                  <c:v>10900.009345794393</c:v>
                </c:pt>
                <c:pt idx="617">
                  <c:v>10903.570093457944</c:v>
                </c:pt>
                <c:pt idx="618">
                  <c:v>10907.897196261682</c:v>
                </c:pt>
                <c:pt idx="619">
                  <c:v>10897.084112149532</c:v>
                </c:pt>
                <c:pt idx="620">
                  <c:v>10885.196261682244</c:v>
                </c:pt>
                <c:pt idx="621">
                  <c:v>10876.242990654206</c:v>
                </c:pt>
                <c:pt idx="622">
                  <c:v>10868.308411214954</c:v>
                </c:pt>
                <c:pt idx="623">
                  <c:v>10863.028037383177</c:v>
                </c:pt>
                <c:pt idx="624">
                  <c:v>10866.607476635514</c:v>
                </c:pt>
                <c:pt idx="625">
                  <c:v>10871.177570093458</c:v>
                </c:pt>
                <c:pt idx="626">
                  <c:v>10880.429906542056</c:v>
                </c:pt>
                <c:pt idx="627">
                  <c:v>10898.635514018692</c:v>
                </c:pt>
                <c:pt idx="628">
                  <c:v>10901.934579439252</c:v>
                </c:pt>
                <c:pt idx="629">
                  <c:v>10904.476635514018</c:v>
                </c:pt>
                <c:pt idx="630">
                  <c:v>10911.953271028038</c:v>
                </c:pt>
                <c:pt idx="631">
                  <c:v>10910.233644859813</c:v>
                </c:pt>
                <c:pt idx="632">
                  <c:v>10902.523364485982</c:v>
                </c:pt>
                <c:pt idx="633">
                  <c:v>10898.794392523365</c:v>
                </c:pt>
                <c:pt idx="634">
                  <c:v>10892.11214953271</c:v>
                </c:pt>
                <c:pt idx="635">
                  <c:v>10893.710280373833</c:v>
                </c:pt>
                <c:pt idx="636">
                  <c:v>10890.981308411216</c:v>
                </c:pt>
                <c:pt idx="637">
                  <c:v>10891.542056074766</c:v>
                </c:pt>
                <c:pt idx="638">
                  <c:v>10903.962616822429</c:v>
                </c:pt>
                <c:pt idx="639">
                  <c:v>10906.981308411216</c:v>
                </c:pt>
                <c:pt idx="640">
                  <c:v>10910.644859813085</c:v>
                </c:pt>
                <c:pt idx="641">
                  <c:v>10913.457943925234</c:v>
                </c:pt>
                <c:pt idx="642">
                  <c:v>10910.953271028038</c:v>
                </c:pt>
                <c:pt idx="643">
                  <c:v>10894.140186915887</c:v>
                </c:pt>
                <c:pt idx="644">
                  <c:v>10891.084112149532</c:v>
                </c:pt>
                <c:pt idx="645">
                  <c:v>10883.803738317756</c:v>
                </c:pt>
                <c:pt idx="646">
                  <c:v>10881.028037383177</c:v>
                </c:pt>
                <c:pt idx="647">
                  <c:v>10877.906542056075</c:v>
                </c:pt>
                <c:pt idx="648">
                  <c:v>10887</c:v>
                </c:pt>
                <c:pt idx="649">
                  <c:v>10888.130841121496</c:v>
                </c:pt>
                <c:pt idx="650">
                  <c:v>10882.644859813085</c:v>
                </c:pt>
                <c:pt idx="651">
                  <c:v>10876.73831775701</c:v>
                </c:pt>
                <c:pt idx="652">
                  <c:v>10883.523364485982</c:v>
                </c:pt>
                <c:pt idx="653">
                  <c:v>10872.775700934579</c:v>
                </c:pt>
                <c:pt idx="654">
                  <c:v>10870.710280373833</c:v>
                </c:pt>
                <c:pt idx="655">
                  <c:v>10871.925233644859</c:v>
                </c:pt>
                <c:pt idx="656">
                  <c:v>10879.271028037383</c:v>
                </c:pt>
                <c:pt idx="657">
                  <c:v>10878.616822429907</c:v>
                </c:pt>
                <c:pt idx="658">
                  <c:v>10885.878504672897</c:v>
                </c:pt>
                <c:pt idx="659">
                  <c:v>10886.672897196262</c:v>
                </c:pt>
                <c:pt idx="660">
                  <c:v>10886.233644859813</c:v>
                </c:pt>
                <c:pt idx="661">
                  <c:v>10881.271028037383</c:v>
                </c:pt>
                <c:pt idx="662">
                  <c:v>10885.85046728972</c:v>
                </c:pt>
                <c:pt idx="663">
                  <c:v>10879.981308411216</c:v>
                </c:pt>
                <c:pt idx="664">
                  <c:v>10875.981308411216</c:v>
                </c:pt>
                <c:pt idx="665">
                  <c:v>10881.289719626167</c:v>
                </c:pt>
                <c:pt idx="666">
                  <c:v>10877.392523364486</c:v>
                </c:pt>
                <c:pt idx="667">
                  <c:v>10869.878504672897</c:v>
                </c:pt>
                <c:pt idx="668">
                  <c:v>10867.355140186915</c:v>
                </c:pt>
                <c:pt idx="669">
                  <c:v>10868.691588785046</c:v>
                </c:pt>
                <c:pt idx="670">
                  <c:v>10863.953271028038</c:v>
                </c:pt>
                <c:pt idx="671">
                  <c:v>10859.962616822429</c:v>
                </c:pt>
                <c:pt idx="672">
                  <c:v>10858.383177570093</c:v>
                </c:pt>
                <c:pt idx="673">
                  <c:v>10861.121495327103</c:v>
                </c:pt>
                <c:pt idx="674">
                  <c:v>10855.280373831776</c:v>
                </c:pt>
                <c:pt idx="675">
                  <c:v>10855.682242990653</c:v>
                </c:pt>
                <c:pt idx="676">
                  <c:v>10858.327102803738</c:v>
                </c:pt>
                <c:pt idx="677">
                  <c:v>10868.710280373833</c:v>
                </c:pt>
                <c:pt idx="678">
                  <c:v>10861.26168224299</c:v>
                </c:pt>
                <c:pt idx="679">
                  <c:v>10858.869158878504</c:v>
                </c:pt>
                <c:pt idx="680">
                  <c:v>10861.794392523365</c:v>
                </c:pt>
                <c:pt idx="681">
                  <c:v>10867.084112149532</c:v>
                </c:pt>
                <c:pt idx="682">
                  <c:v>10862.046728971962</c:v>
                </c:pt>
                <c:pt idx="683">
                  <c:v>10869.457943925234</c:v>
                </c:pt>
                <c:pt idx="684">
                  <c:v>10879.037383177571</c:v>
                </c:pt>
                <c:pt idx="685">
                  <c:v>10864.943925233645</c:v>
                </c:pt>
                <c:pt idx="686">
                  <c:v>10854.794392523365</c:v>
                </c:pt>
                <c:pt idx="687">
                  <c:v>10844.813084112149</c:v>
                </c:pt>
                <c:pt idx="688">
                  <c:v>10837.971962616823</c:v>
                </c:pt>
                <c:pt idx="689">
                  <c:v>10829.345794392524</c:v>
                </c:pt>
                <c:pt idx="690">
                  <c:v>10830.785046728972</c:v>
                </c:pt>
                <c:pt idx="691">
                  <c:v>10835.392523364486</c:v>
                </c:pt>
                <c:pt idx="692">
                  <c:v>10845.383177570093</c:v>
                </c:pt>
                <c:pt idx="693">
                  <c:v>10854.532710280373</c:v>
                </c:pt>
                <c:pt idx="694">
                  <c:v>10857.140186915887</c:v>
                </c:pt>
                <c:pt idx="695">
                  <c:v>10855.523364485982</c:v>
                </c:pt>
                <c:pt idx="696">
                  <c:v>10861.757009345794</c:v>
                </c:pt>
                <c:pt idx="697">
                  <c:v>10854.897196261682</c:v>
                </c:pt>
                <c:pt idx="698">
                  <c:v>10852.140186915887</c:v>
                </c:pt>
                <c:pt idx="699">
                  <c:v>10855.710280373833</c:v>
                </c:pt>
                <c:pt idx="700">
                  <c:v>10858.495327102804</c:v>
                </c:pt>
                <c:pt idx="701">
                  <c:v>10858.691588785046</c:v>
                </c:pt>
                <c:pt idx="702">
                  <c:v>10859.130841121496</c:v>
                </c:pt>
                <c:pt idx="703">
                  <c:v>10859.046728971962</c:v>
                </c:pt>
                <c:pt idx="704">
                  <c:v>10855.710280373833</c:v>
                </c:pt>
                <c:pt idx="705">
                  <c:v>10862.523364485982</c:v>
                </c:pt>
                <c:pt idx="706">
                  <c:v>10855.654205607476</c:v>
                </c:pt>
                <c:pt idx="707">
                  <c:v>10850.971962616823</c:v>
                </c:pt>
                <c:pt idx="708">
                  <c:v>10846.897196261682</c:v>
                </c:pt>
                <c:pt idx="709">
                  <c:v>10845.373831775702</c:v>
                </c:pt>
                <c:pt idx="710">
                  <c:v>10843.373831775702</c:v>
                </c:pt>
                <c:pt idx="711">
                  <c:v>10840.654205607476</c:v>
                </c:pt>
                <c:pt idx="712">
                  <c:v>10841.420560747663</c:v>
                </c:pt>
                <c:pt idx="713">
                  <c:v>10841.158878504673</c:v>
                </c:pt>
                <c:pt idx="714">
                  <c:v>10843.364485981308</c:v>
                </c:pt>
                <c:pt idx="715">
                  <c:v>10841.532710280373</c:v>
                </c:pt>
                <c:pt idx="716">
                  <c:v>10841.037383177571</c:v>
                </c:pt>
                <c:pt idx="717">
                  <c:v>10846.392523364486</c:v>
                </c:pt>
                <c:pt idx="718">
                  <c:v>10842.205607476635</c:v>
                </c:pt>
                <c:pt idx="719">
                  <c:v>10841.766355140187</c:v>
                </c:pt>
                <c:pt idx="720">
                  <c:v>10837.495327102804</c:v>
                </c:pt>
                <c:pt idx="721">
                  <c:v>10840.682242990653</c:v>
                </c:pt>
                <c:pt idx="722">
                  <c:v>10837.616822429907</c:v>
                </c:pt>
                <c:pt idx="723">
                  <c:v>10836.943925233645</c:v>
                </c:pt>
                <c:pt idx="724">
                  <c:v>10838.037383177571</c:v>
                </c:pt>
                <c:pt idx="725">
                  <c:v>10839.448598130841</c:v>
                </c:pt>
                <c:pt idx="726">
                  <c:v>10839.691588785046</c:v>
                </c:pt>
                <c:pt idx="727">
                  <c:v>10845.308411214954</c:v>
                </c:pt>
                <c:pt idx="728">
                  <c:v>10843.429906542056</c:v>
                </c:pt>
                <c:pt idx="729">
                  <c:v>10847.85046728972</c:v>
                </c:pt>
                <c:pt idx="730">
                  <c:v>10845.485981308411</c:v>
                </c:pt>
                <c:pt idx="731">
                  <c:v>10847.485981308411</c:v>
                </c:pt>
                <c:pt idx="732">
                  <c:v>10840.037383177571</c:v>
                </c:pt>
                <c:pt idx="733">
                  <c:v>10848.299065420561</c:v>
                </c:pt>
                <c:pt idx="734">
                  <c:v>10844.570093457944</c:v>
                </c:pt>
                <c:pt idx="735">
                  <c:v>10841.009345794393</c:v>
                </c:pt>
                <c:pt idx="736">
                  <c:v>10841.317757009347</c:v>
                </c:pt>
                <c:pt idx="737">
                  <c:v>10850.364485981308</c:v>
                </c:pt>
                <c:pt idx="738">
                  <c:v>10848.102803738318</c:v>
                </c:pt>
                <c:pt idx="739">
                  <c:v>10851.831775700935</c:v>
                </c:pt>
                <c:pt idx="740">
                  <c:v>10852.467289719627</c:v>
                </c:pt>
                <c:pt idx="741">
                  <c:v>10843.308411214954</c:v>
                </c:pt>
                <c:pt idx="742">
                  <c:v>10846.691588785046</c:v>
                </c:pt>
                <c:pt idx="743">
                  <c:v>10848.299065420561</c:v>
                </c:pt>
                <c:pt idx="744">
                  <c:v>10848.514018691589</c:v>
                </c:pt>
                <c:pt idx="745">
                  <c:v>10849.822429906542</c:v>
                </c:pt>
                <c:pt idx="746">
                  <c:v>10858.635514018692</c:v>
                </c:pt>
                <c:pt idx="747">
                  <c:v>10852.41121495327</c:v>
                </c:pt>
                <c:pt idx="748">
                  <c:v>10855.710280373833</c:v>
                </c:pt>
                <c:pt idx="749">
                  <c:v>10852.953271028038</c:v>
                </c:pt>
                <c:pt idx="750">
                  <c:v>10850.093457943925</c:v>
                </c:pt>
                <c:pt idx="751">
                  <c:v>10844.971962616823</c:v>
                </c:pt>
                <c:pt idx="752">
                  <c:v>10852.065420560748</c:v>
                </c:pt>
                <c:pt idx="753">
                  <c:v>10836.700934579439</c:v>
                </c:pt>
                <c:pt idx="754">
                  <c:v>10833.467289719627</c:v>
                </c:pt>
                <c:pt idx="755">
                  <c:v>10826.065420560748</c:v>
                </c:pt>
                <c:pt idx="756">
                  <c:v>10823.616822429907</c:v>
                </c:pt>
                <c:pt idx="757">
                  <c:v>10816.420560747663</c:v>
                </c:pt>
                <c:pt idx="758">
                  <c:v>10812.682242990653</c:v>
                </c:pt>
                <c:pt idx="759">
                  <c:v>10820.869158878504</c:v>
                </c:pt>
                <c:pt idx="760">
                  <c:v>10826.392523364486</c:v>
                </c:pt>
                <c:pt idx="761">
                  <c:v>10827.242990654206</c:v>
                </c:pt>
                <c:pt idx="762">
                  <c:v>10821.476635514018</c:v>
                </c:pt>
                <c:pt idx="763">
                  <c:v>10835.018691588784</c:v>
                </c:pt>
                <c:pt idx="764">
                  <c:v>10844.345794392524</c:v>
                </c:pt>
                <c:pt idx="765">
                  <c:v>10850.691588785046</c:v>
                </c:pt>
                <c:pt idx="766">
                  <c:v>10854.906542056075</c:v>
                </c:pt>
                <c:pt idx="767">
                  <c:v>10865.271028037383</c:v>
                </c:pt>
                <c:pt idx="768">
                  <c:v>10864.242990654206</c:v>
                </c:pt>
                <c:pt idx="769">
                  <c:v>10850.242990654206</c:v>
                </c:pt>
                <c:pt idx="770">
                  <c:v>10854.757009345794</c:v>
                </c:pt>
                <c:pt idx="771">
                  <c:v>10854.345794392524</c:v>
                </c:pt>
                <c:pt idx="772">
                  <c:v>10854.551401869159</c:v>
                </c:pt>
                <c:pt idx="773">
                  <c:v>10855.485981308411</c:v>
                </c:pt>
                <c:pt idx="774">
                  <c:v>10857.598130841121</c:v>
                </c:pt>
                <c:pt idx="775">
                  <c:v>10853.14953271028</c:v>
                </c:pt>
                <c:pt idx="776">
                  <c:v>10852.841121495327</c:v>
                </c:pt>
                <c:pt idx="777">
                  <c:v>10852.196261682244</c:v>
                </c:pt>
                <c:pt idx="778">
                  <c:v>10862.757009345794</c:v>
                </c:pt>
                <c:pt idx="779">
                  <c:v>10867.775700934579</c:v>
                </c:pt>
                <c:pt idx="780">
                  <c:v>10865.093457943925</c:v>
                </c:pt>
                <c:pt idx="781">
                  <c:v>10868.598130841121</c:v>
                </c:pt>
                <c:pt idx="782">
                  <c:v>10869.130841121496</c:v>
                </c:pt>
                <c:pt idx="783">
                  <c:v>10872.401869158879</c:v>
                </c:pt>
                <c:pt idx="784">
                  <c:v>10867.682242990653</c:v>
                </c:pt>
                <c:pt idx="785">
                  <c:v>10873.084112149532</c:v>
                </c:pt>
                <c:pt idx="786">
                  <c:v>10874.495327102804</c:v>
                </c:pt>
                <c:pt idx="787">
                  <c:v>10876.457943925234</c:v>
                </c:pt>
                <c:pt idx="788">
                  <c:v>10871.252336448599</c:v>
                </c:pt>
                <c:pt idx="789">
                  <c:v>10870.644859813085</c:v>
                </c:pt>
                <c:pt idx="790">
                  <c:v>10865.26168224299</c:v>
                </c:pt>
                <c:pt idx="791">
                  <c:v>10862.009345794393</c:v>
                </c:pt>
                <c:pt idx="792">
                  <c:v>10852.757009345794</c:v>
                </c:pt>
                <c:pt idx="793">
                  <c:v>10854.878504672897</c:v>
                </c:pt>
                <c:pt idx="794">
                  <c:v>10858.233644859813</c:v>
                </c:pt>
                <c:pt idx="795">
                  <c:v>10861.084112149532</c:v>
                </c:pt>
                <c:pt idx="796">
                  <c:v>10865.672897196262</c:v>
                </c:pt>
                <c:pt idx="797">
                  <c:v>10874.224299065421</c:v>
                </c:pt>
                <c:pt idx="798">
                  <c:v>10870.429906542056</c:v>
                </c:pt>
                <c:pt idx="799">
                  <c:v>10873.58878504673</c:v>
                </c:pt>
                <c:pt idx="800">
                  <c:v>10872.73831775701</c:v>
                </c:pt>
                <c:pt idx="801">
                  <c:v>10860.728971962617</c:v>
                </c:pt>
                <c:pt idx="802">
                  <c:v>10863.186915887851</c:v>
                </c:pt>
                <c:pt idx="803">
                  <c:v>10865.130841121496</c:v>
                </c:pt>
                <c:pt idx="804">
                  <c:v>10860.710280373833</c:v>
                </c:pt>
                <c:pt idx="805">
                  <c:v>10866.429906542056</c:v>
                </c:pt>
                <c:pt idx="806">
                  <c:v>10868.224299065421</c:v>
                </c:pt>
                <c:pt idx="807">
                  <c:v>10860.962616822429</c:v>
                </c:pt>
                <c:pt idx="808">
                  <c:v>10865.429906542056</c:v>
                </c:pt>
                <c:pt idx="809">
                  <c:v>10863.906542056075</c:v>
                </c:pt>
                <c:pt idx="810">
                  <c:v>10861.925233644859</c:v>
                </c:pt>
                <c:pt idx="811">
                  <c:v>10865.523364485982</c:v>
                </c:pt>
                <c:pt idx="812">
                  <c:v>10875.214953271028</c:v>
                </c:pt>
                <c:pt idx="813">
                  <c:v>10877.140186915887</c:v>
                </c:pt>
                <c:pt idx="814">
                  <c:v>10877.906542056075</c:v>
                </c:pt>
                <c:pt idx="815">
                  <c:v>10877.785046728972</c:v>
                </c:pt>
                <c:pt idx="816">
                  <c:v>10882.093457943925</c:v>
                </c:pt>
                <c:pt idx="817">
                  <c:v>10882.476635514018</c:v>
                </c:pt>
                <c:pt idx="818">
                  <c:v>10873.009345794393</c:v>
                </c:pt>
                <c:pt idx="819">
                  <c:v>10878.401869158879</c:v>
                </c:pt>
                <c:pt idx="820">
                  <c:v>10878.514018691589</c:v>
                </c:pt>
                <c:pt idx="821">
                  <c:v>10873.794392523365</c:v>
                </c:pt>
                <c:pt idx="822">
                  <c:v>10864.579439252337</c:v>
                </c:pt>
                <c:pt idx="823">
                  <c:v>10872.719626168224</c:v>
                </c:pt>
                <c:pt idx="824">
                  <c:v>10881.102803738318</c:v>
                </c:pt>
                <c:pt idx="825">
                  <c:v>10880.252336448599</c:v>
                </c:pt>
                <c:pt idx="826">
                  <c:v>10881.981308411216</c:v>
                </c:pt>
                <c:pt idx="827">
                  <c:v>10879.607476635514</c:v>
                </c:pt>
                <c:pt idx="828">
                  <c:v>10882.158878504673</c:v>
                </c:pt>
                <c:pt idx="829">
                  <c:v>10867.205607476635</c:v>
                </c:pt>
                <c:pt idx="830">
                  <c:v>10867.495327102804</c:v>
                </c:pt>
                <c:pt idx="831">
                  <c:v>10870.158878504673</c:v>
                </c:pt>
                <c:pt idx="832">
                  <c:v>10876</c:v>
                </c:pt>
                <c:pt idx="833">
                  <c:v>10874.579439252337</c:v>
                </c:pt>
                <c:pt idx="834">
                  <c:v>10884.897196261682</c:v>
                </c:pt>
                <c:pt idx="835">
                  <c:v>10885.747663551401</c:v>
                </c:pt>
                <c:pt idx="836">
                  <c:v>10888.766355140187</c:v>
                </c:pt>
                <c:pt idx="837">
                  <c:v>10887.925233644859</c:v>
                </c:pt>
                <c:pt idx="838">
                  <c:v>10875.710280373833</c:v>
                </c:pt>
                <c:pt idx="839">
                  <c:v>10878.467289719627</c:v>
                </c:pt>
                <c:pt idx="840">
                  <c:v>10875.728971962617</c:v>
                </c:pt>
                <c:pt idx="841">
                  <c:v>10871.700934579439</c:v>
                </c:pt>
                <c:pt idx="842">
                  <c:v>10869.757009345794</c:v>
                </c:pt>
                <c:pt idx="843">
                  <c:v>10882.616822429907</c:v>
                </c:pt>
                <c:pt idx="844">
                  <c:v>10872</c:v>
                </c:pt>
                <c:pt idx="845">
                  <c:v>10858.719626168224</c:v>
                </c:pt>
                <c:pt idx="846">
                  <c:v>10857.252336448599</c:v>
                </c:pt>
                <c:pt idx="847">
                  <c:v>10853.644859813085</c:v>
                </c:pt>
                <c:pt idx="848">
                  <c:v>10847.710280373833</c:v>
                </c:pt>
                <c:pt idx="849">
                  <c:v>10841.813084112149</c:v>
                </c:pt>
                <c:pt idx="850">
                  <c:v>10857.775700934579</c:v>
                </c:pt>
                <c:pt idx="851">
                  <c:v>10853.41121495327</c:v>
                </c:pt>
                <c:pt idx="852">
                  <c:v>10857.093457943925</c:v>
                </c:pt>
                <c:pt idx="853">
                  <c:v>10857.364485981308</c:v>
                </c:pt>
                <c:pt idx="854">
                  <c:v>10864.214953271028</c:v>
                </c:pt>
                <c:pt idx="855">
                  <c:v>10859.663551401869</c:v>
                </c:pt>
                <c:pt idx="856">
                  <c:v>10864.299065420561</c:v>
                </c:pt>
                <c:pt idx="857">
                  <c:v>10858.485981308411</c:v>
                </c:pt>
                <c:pt idx="858">
                  <c:v>10861.878504672897</c:v>
                </c:pt>
                <c:pt idx="859">
                  <c:v>10860.831775700935</c:v>
                </c:pt>
                <c:pt idx="860">
                  <c:v>10858.813084112149</c:v>
                </c:pt>
                <c:pt idx="861">
                  <c:v>10850.663551401869</c:v>
                </c:pt>
                <c:pt idx="862">
                  <c:v>10854.859813084113</c:v>
                </c:pt>
                <c:pt idx="863">
                  <c:v>10854.775700934579</c:v>
                </c:pt>
                <c:pt idx="864">
                  <c:v>10852.056074766355</c:v>
                </c:pt>
                <c:pt idx="865">
                  <c:v>10849.971962616823</c:v>
                </c:pt>
                <c:pt idx="866">
                  <c:v>10849.523364485982</c:v>
                </c:pt>
                <c:pt idx="867">
                  <c:v>10849.934579439252</c:v>
                </c:pt>
                <c:pt idx="868">
                  <c:v>10847.691588785046</c:v>
                </c:pt>
                <c:pt idx="869">
                  <c:v>10843.691588785046</c:v>
                </c:pt>
                <c:pt idx="870">
                  <c:v>10847.373831775702</c:v>
                </c:pt>
                <c:pt idx="871">
                  <c:v>10853.915887850468</c:v>
                </c:pt>
                <c:pt idx="872">
                  <c:v>10852.58878504673</c:v>
                </c:pt>
                <c:pt idx="873">
                  <c:v>10848.635514018692</c:v>
                </c:pt>
                <c:pt idx="874">
                  <c:v>10860.364485981308</c:v>
                </c:pt>
                <c:pt idx="875">
                  <c:v>10857.383177570093</c:v>
                </c:pt>
                <c:pt idx="876">
                  <c:v>10852.158878504673</c:v>
                </c:pt>
                <c:pt idx="877">
                  <c:v>10855.205607476635</c:v>
                </c:pt>
                <c:pt idx="878">
                  <c:v>10858.121495327103</c:v>
                </c:pt>
                <c:pt idx="879">
                  <c:v>10858.532710280373</c:v>
                </c:pt>
                <c:pt idx="880">
                  <c:v>10869.224299065421</c:v>
                </c:pt>
                <c:pt idx="881">
                  <c:v>10875.018691588784</c:v>
                </c:pt>
                <c:pt idx="882">
                  <c:v>10877.607476635514</c:v>
                </c:pt>
                <c:pt idx="883">
                  <c:v>10877.336448598131</c:v>
                </c:pt>
                <c:pt idx="884">
                  <c:v>10875.065420560748</c:v>
                </c:pt>
                <c:pt idx="885">
                  <c:v>10866.532710280373</c:v>
                </c:pt>
                <c:pt idx="886">
                  <c:v>10857.514018691589</c:v>
                </c:pt>
                <c:pt idx="887">
                  <c:v>10850.130841121496</c:v>
                </c:pt>
                <c:pt idx="888">
                  <c:v>10848.85046728972</c:v>
                </c:pt>
                <c:pt idx="889">
                  <c:v>10838.878504672897</c:v>
                </c:pt>
                <c:pt idx="890">
                  <c:v>10843.102803738318</c:v>
                </c:pt>
                <c:pt idx="891">
                  <c:v>10844.570093457944</c:v>
                </c:pt>
                <c:pt idx="892">
                  <c:v>10844.028037383177</c:v>
                </c:pt>
                <c:pt idx="893">
                  <c:v>10841.037383177571</c:v>
                </c:pt>
                <c:pt idx="894">
                  <c:v>10845.906542056075</c:v>
                </c:pt>
                <c:pt idx="895">
                  <c:v>10834.785046728972</c:v>
                </c:pt>
                <c:pt idx="896">
                  <c:v>10837.476635514018</c:v>
                </c:pt>
                <c:pt idx="897">
                  <c:v>10835.859813084113</c:v>
                </c:pt>
                <c:pt idx="898">
                  <c:v>10835.046728971962</c:v>
                </c:pt>
                <c:pt idx="899">
                  <c:v>10837.383177570093</c:v>
                </c:pt>
                <c:pt idx="900">
                  <c:v>10835.626168224298</c:v>
                </c:pt>
                <c:pt idx="901">
                  <c:v>10822.056074766355</c:v>
                </c:pt>
                <c:pt idx="902">
                  <c:v>10818.775700934579</c:v>
                </c:pt>
                <c:pt idx="903">
                  <c:v>10823.196261682244</c:v>
                </c:pt>
                <c:pt idx="904">
                  <c:v>10821.158878504673</c:v>
                </c:pt>
                <c:pt idx="905">
                  <c:v>10812.242990654206</c:v>
                </c:pt>
                <c:pt idx="906">
                  <c:v>10816.532710280373</c:v>
                </c:pt>
                <c:pt idx="907">
                  <c:v>10825.280373831776</c:v>
                </c:pt>
                <c:pt idx="908">
                  <c:v>10814.074766355141</c:v>
                </c:pt>
                <c:pt idx="909">
                  <c:v>10816.121495327103</c:v>
                </c:pt>
                <c:pt idx="910">
                  <c:v>10830.88785046729</c:v>
                </c:pt>
                <c:pt idx="911">
                  <c:v>10834.859813084113</c:v>
                </c:pt>
                <c:pt idx="912">
                  <c:v>10833.906542056075</c:v>
                </c:pt>
                <c:pt idx="913">
                  <c:v>10838.88785046729</c:v>
                </c:pt>
                <c:pt idx="914">
                  <c:v>10831.616822429907</c:v>
                </c:pt>
                <c:pt idx="915">
                  <c:v>10825.73831775701</c:v>
                </c:pt>
                <c:pt idx="916">
                  <c:v>10817.11214953271</c:v>
                </c:pt>
                <c:pt idx="917">
                  <c:v>10809.102803738318</c:v>
                </c:pt>
                <c:pt idx="918">
                  <c:v>10809.280373831776</c:v>
                </c:pt>
                <c:pt idx="919">
                  <c:v>10808.813084112149</c:v>
                </c:pt>
                <c:pt idx="920">
                  <c:v>10815.327102803738</c:v>
                </c:pt>
                <c:pt idx="921">
                  <c:v>10819.663551401869</c:v>
                </c:pt>
                <c:pt idx="922">
                  <c:v>10824.289719626167</c:v>
                </c:pt>
                <c:pt idx="923">
                  <c:v>10817.11214953271</c:v>
                </c:pt>
                <c:pt idx="924">
                  <c:v>10820.598130841121</c:v>
                </c:pt>
                <c:pt idx="925">
                  <c:v>10809.514018691589</c:v>
                </c:pt>
                <c:pt idx="926">
                  <c:v>10818.327102803738</c:v>
                </c:pt>
                <c:pt idx="927">
                  <c:v>10817.280373831776</c:v>
                </c:pt>
                <c:pt idx="928">
                  <c:v>10822.934579439252</c:v>
                </c:pt>
                <c:pt idx="929">
                  <c:v>10819.383177570093</c:v>
                </c:pt>
                <c:pt idx="930">
                  <c:v>10823.252336448599</c:v>
                </c:pt>
                <c:pt idx="931">
                  <c:v>10815.532710280373</c:v>
                </c:pt>
                <c:pt idx="932">
                  <c:v>10807.551401869159</c:v>
                </c:pt>
                <c:pt idx="933">
                  <c:v>10803.41121495327</c:v>
                </c:pt>
                <c:pt idx="934">
                  <c:v>10804.448598130841</c:v>
                </c:pt>
                <c:pt idx="935">
                  <c:v>10805.242990654206</c:v>
                </c:pt>
                <c:pt idx="936">
                  <c:v>10808.327102803738</c:v>
                </c:pt>
                <c:pt idx="937">
                  <c:v>10808.570093457944</c:v>
                </c:pt>
                <c:pt idx="938">
                  <c:v>10809.018691588784</c:v>
                </c:pt>
                <c:pt idx="939">
                  <c:v>10814.579439252337</c:v>
                </c:pt>
                <c:pt idx="940">
                  <c:v>10812.616822429907</c:v>
                </c:pt>
                <c:pt idx="941">
                  <c:v>10810.766355140187</c:v>
                </c:pt>
                <c:pt idx="942">
                  <c:v>10822.906542056075</c:v>
                </c:pt>
                <c:pt idx="943">
                  <c:v>10829.028037383177</c:v>
                </c:pt>
                <c:pt idx="944">
                  <c:v>10825.504672897196</c:v>
                </c:pt>
                <c:pt idx="945">
                  <c:v>10834.476635514018</c:v>
                </c:pt>
                <c:pt idx="946">
                  <c:v>10832.523364485982</c:v>
                </c:pt>
                <c:pt idx="947">
                  <c:v>10826.205607476635</c:v>
                </c:pt>
                <c:pt idx="948">
                  <c:v>10824.205607476635</c:v>
                </c:pt>
                <c:pt idx="949">
                  <c:v>10815.635514018692</c:v>
                </c:pt>
                <c:pt idx="950">
                  <c:v>10805.906542056075</c:v>
                </c:pt>
                <c:pt idx="951">
                  <c:v>10813.373831775702</c:v>
                </c:pt>
                <c:pt idx="952">
                  <c:v>10813.336448598131</c:v>
                </c:pt>
                <c:pt idx="953">
                  <c:v>10807.570093457944</c:v>
                </c:pt>
                <c:pt idx="954">
                  <c:v>10811.495327102804</c:v>
                </c:pt>
                <c:pt idx="955">
                  <c:v>10818.327102803738</c:v>
                </c:pt>
                <c:pt idx="956">
                  <c:v>10811.607476635514</c:v>
                </c:pt>
                <c:pt idx="957">
                  <c:v>10813.271028037383</c:v>
                </c:pt>
                <c:pt idx="958">
                  <c:v>10816.85046728972</c:v>
                </c:pt>
                <c:pt idx="959">
                  <c:v>10821.822429906542</c:v>
                </c:pt>
                <c:pt idx="960">
                  <c:v>10815.327102803738</c:v>
                </c:pt>
                <c:pt idx="961">
                  <c:v>10816.626168224298</c:v>
                </c:pt>
                <c:pt idx="962">
                  <c:v>10816.429906542056</c:v>
                </c:pt>
                <c:pt idx="963">
                  <c:v>10814.775700934579</c:v>
                </c:pt>
                <c:pt idx="964">
                  <c:v>10815.373831775702</c:v>
                </c:pt>
                <c:pt idx="965">
                  <c:v>10820.037383177571</c:v>
                </c:pt>
                <c:pt idx="966">
                  <c:v>10822.700934579439</c:v>
                </c:pt>
                <c:pt idx="967">
                  <c:v>10824.766355140187</c:v>
                </c:pt>
                <c:pt idx="968">
                  <c:v>10826.186915887851</c:v>
                </c:pt>
                <c:pt idx="969">
                  <c:v>10821.299065420561</c:v>
                </c:pt>
                <c:pt idx="970">
                  <c:v>10825.056074766355</c:v>
                </c:pt>
                <c:pt idx="971">
                  <c:v>10833.439252336449</c:v>
                </c:pt>
                <c:pt idx="972">
                  <c:v>10837.084112149532</c:v>
                </c:pt>
                <c:pt idx="973">
                  <c:v>10844.439252336449</c:v>
                </c:pt>
                <c:pt idx="974">
                  <c:v>10856.457943925234</c:v>
                </c:pt>
                <c:pt idx="975">
                  <c:v>10847.598130841121</c:v>
                </c:pt>
                <c:pt idx="976">
                  <c:v>10844.448598130841</c:v>
                </c:pt>
                <c:pt idx="977">
                  <c:v>10836.859813084113</c:v>
                </c:pt>
                <c:pt idx="978">
                  <c:v>10841.205607476635</c:v>
                </c:pt>
                <c:pt idx="979">
                  <c:v>10834.934579439252</c:v>
                </c:pt>
                <c:pt idx="980">
                  <c:v>10837.485981308411</c:v>
                </c:pt>
                <c:pt idx="981">
                  <c:v>10827.785046728972</c:v>
                </c:pt>
                <c:pt idx="982">
                  <c:v>10836.252336448599</c:v>
                </c:pt>
                <c:pt idx="983">
                  <c:v>10833.308411214954</c:v>
                </c:pt>
                <c:pt idx="984">
                  <c:v>10830.859813084113</c:v>
                </c:pt>
                <c:pt idx="985">
                  <c:v>10832.542056074766</c:v>
                </c:pt>
                <c:pt idx="986">
                  <c:v>10839.448598130841</c:v>
                </c:pt>
                <c:pt idx="987">
                  <c:v>10837.485981308411</c:v>
                </c:pt>
                <c:pt idx="988">
                  <c:v>10829.448598130841</c:v>
                </c:pt>
                <c:pt idx="989">
                  <c:v>10827.635514018692</c:v>
                </c:pt>
                <c:pt idx="990">
                  <c:v>10826.943925233645</c:v>
                </c:pt>
                <c:pt idx="991">
                  <c:v>10820.551401869159</c:v>
                </c:pt>
                <c:pt idx="992">
                  <c:v>10812.700934579439</c:v>
                </c:pt>
                <c:pt idx="993">
                  <c:v>10819.971962616823</c:v>
                </c:pt>
                <c:pt idx="994">
                  <c:v>10813.280373831776</c:v>
                </c:pt>
                <c:pt idx="995">
                  <c:v>10818.233644859813</c:v>
                </c:pt>
                <c:pt idx="996">
                  <c:v>10820.224299065421</c:v>
                </c:pt>
                <c:pt idx="997">
                  <c:v>10817.271028037383</c:v>
                </c:pt>
                <c:pt idx="998">
                  <c:v>10811.822429906542</c:v>
                </c:pt>
                <c:pt idx="999">
                  <c:v>10820.971962616823</c:v>
                </c:pt>
                <c:pt idx="1000">
                  <c:v>10816.803738317756</c:v>
                </c:pt>
                <c:pt idx="1001">
                  <c:v>10812.074766355141</c:v>
                </c:pt>
                <c:pt idx="1002">
                  <c:v>10817.102803738318</c:v>
                </c:pt>
                <c:pt idx="1003">
                  <c:v>10808.252336448599</c:v>
                </c:pt>
                <c:pt idx="1004">
                  <c:v>10801.971962616823</c:v>
                </c:pt>
                <c:pt idx="1005">
                  <c:v>10802.14953271028</c:v>
                </c:pt>
                <c:pt idx="1006">
                  <c:v>10810.570093457944</c:v>
                </c:pt>
                <c:pt idx="1007">
                  <c:v>10811.654205607476</c:v>
                </c:pt>
                <c:pt idx="1008">
                  <c:v>10816.514018691589</c:v>
                </c:pt>
                <c:pt idx="1009">
                  <c:v>10812.73831775701</c:v>
                </c:pt>
                <c:pt idx="1010">
                  <c:v>10809.794392523365</c:v>
                </c:pt>
                <c:pt idx="1011">
                  <c:v>10801.299065420561</c:v>
                </c:pt>
                <c:pt idx="1012">
                  <c:v>10794.747663551401</c:v>
                </c:pt>
                <c:pt idx="1013">
                  <c:v>10801.383177570093</c:v>
                </c:pt>
                <c:pt idx="1014">
                  <c:v>10807.728971962617</c:v>
                </c:pt>
                <c:pt idx="1015">
                  <c:v>10801.579439252337</c:v>
                </c:pt>
                <c:pt idx="1016">
                  <c:v>10799.11214953271</c:v>
                </c:pt>
                <c:pt idx="1017">
                  <c:v>10797.654205607476</c:v>
                </c:pt>
                <c:pt idx="1018">
                  <c:v>10790.775700934579</c:v>
                </c:pt>
                <c:pt idx="1019">
                  <c:v>10779.448598130841</c:v>
                </c:pt>
                <c:pt idx="1020">
                  <c:v>10788.579439252337</c:v>
                </c:pt>
                <c:pt idx="1021">
                  <c:v>10793.158878504673</c:v>
                </c:pt>
                <c:pt idx="1022">
                  <c:v>10795.289719626167</c:v>
                </c:pt>
                <c:pt idx="1023">
                  <c:v>10797.130841121496</c:v>
                </c:pt>
                <c:pt idx="1024">
                  <c:v>10806.934579439252</c:v>
                </c:pt>
                <c:pt idx="1025">
                  <c:v>10805.186915887851</c:v>
                </c:pt>
                <c:pt idx="1026">
                  <c:v>10798.654205607476</c:v>
                </c:pt>
                <c:pt idx="1027">
                  <c:v>10796.990654205607</c:v>
                </c:pt>
                <c:pt idx="1028">
                  <c:v>10799.439252336449</c:v>
                </c:pt>
                <c:pt idx="1029">
                  <c:v>10797.542056074766</c:v>
                </c:pt>
                <c:pt idx="1030">
                  <c:v>10792.532710280373</c:v>
                </c:pt>
                <c:pt idx="1031">
                  <c:v>10787.841121495327</c:v>
                </c:pt>
                <c:pt idx="1032">
                  <c:v>10788.448598130841</c:v>
                </c:pt>
                <c:pt idx="1033">
                  <c:v>10778.224299065421</c:v>
                </c:pt>
                <c:pt idx="1034">
                  <c:v>10770.429906542056</c:v>
                </c:pt>
                <c:pt idx="1035">
                  <c:v>10766.401869158879</c:v>
                </c:pt>
                <c:pt idx="1036">
                  <c:v>10778.177570093458</c:v>
                </c:pt>
                <c:pt idx="1037">
                  <c:v>10778.560747663551</c:v>
                </c:pt>
                <c:pt idx="1038">
                  <c:v>10781.177570093458</c:v>
                </c:pt>
                <c:pt idx="1039">
                  <c:v>10779.074766355141</c:v>
                </c:pt>
                <c:pt idx="1040">
                  <c:v>10778.560747663551</c:v>
                </c:pt>
                <c:pt idx="1041">
                  <c:v>10778.373831775702</c:v>
                </c:pt>
                <c:pt idx="1042">
                  <c:v>10773.841121495327</c:v>
                </c:pt>
                <c:pt idx="1043">
                  <c:v>10769.429906542056</c:v>
                </c:pt>
                <c:pt idx="1044">
                  <c:v>10758.214953271028</c:v>
                </c:pt>
                <c:pt idx="1045">
                  <c:v>10753.542056074766</c:v>
                </c:pt>
                <c:pt idx="1046">
                  <c:v>10748.046728971962</c:v>
                </c:pt>
                <c:pt idx="1047">
                  <c:v>10748.803738317756</c:v>
                </c:pt>
                <c:pt idx="1048">
                  <c:v>10761.644859813085</c:v>
                </c:pt>
                <c:pt idx="1049">
                  <c:v>10775.476635514018</c:v>
                </c:pt>
                <c:pt idx="1050">
                  <c:v>10782.88785046729</c:v>
                </c:pt>
                <c:pt idx="1051">
                  <c:v>10779.065420560748</c:v>
                </c:pt>
                <c:pt idx="1052">
                  <c:v>10784.644859813085</c:v>
                </c:pt>
                <c:pt idx="1053">
                  <c:v>10776.280373831776</c:v>
                </c:pt>
                <c:pt idx="1054">
                  <c:v>10770</c:v>
                </c:pt>
                <c:pt idx="1055">
                  <c:v>10760.084112149532</c:v>
                </c:pt>
                <c:pt idx="1056">
                  <c:v>10766.429906542056</c:v>
                </c:pt>
                <c:pt idx="1057">
                  <c:v>10753.186915887851</c:v>
                </c:pt>
                <c:pt idx="1058">
                  <c:v>10747.11214953271</c:v>
                </c:pt>
                <c:pt idx="1059">
                  <c:v>10751.635514018692</c:v>
                </c:pt>
                <c:pt idx="1060">
                  <c:v>10752.841121495327</c:v>
                </c:pt>
                <c:pt idx="1061">
                  <c:v>10743.579439252337</c:v>
                </c:pt>
                <c:pt idx="1062">
                  <c:v>10741.317757009347</c:v>
                </c:pt>
                <c:pt idx="1063">
                  <c:v>10736.280373831776</c:v>
                </c:pt>
                <c:pt idx="1064">
                  <c:v>10731.420560747663</c:v>
                </c:pt>
                <c:pt idx="1065">
                  <c:v>10737.084112149532</c:v>
                </c:pt>
                <c:pt idx="1066">
                  <c:v>10741.392523364486</c:v>
                </c:pt>
                <c:pt idx="1067">
                  <c:v>10747.130841121496</c:v>
                </c:pt>
                <c:pt idx="1068">
                  <c:v>10751.233644859813</c:v>
                </c:pt>
                <c:pt idx="1069">
                  <c:v>10758.028037383177</c:v>
                </c:pt>
                <c:pt idx="1070">
                  <c:v>10748.841121495327</c:v>
                </c:pt>
                <c:pt idx="1071">
                  <c:v>10749.364485981308</c:v>
                </c:pt>
                <c:pt idx="1072">
                  <c:v>10759.065420560748</c:v>
                </c:pt>
                <c:pt idx="1073">
                  <c:v>10759.327102803738</c:v>
                </c:pt>
                <c:pt idx="1074">
                  <c:v>10754.429906542056</c:v>
                </c:pt>
                <c:pt idx="1075">
                  <c:v>10760.813084112149</c:v>
                </c:pt>
                <c:pt idx="1076">
                  <c:v>10759.009345794393</c:v>
                </c:pt>
                <c:pt idx="1077">
                  <c:v>10755.196261682244</c:v>
                </c:pt>
                <c:pt idx="1078">
                  <c:v>10753.504672897196</c:v>
                </c:pt>
                <c:pt idx="1079">
                  <c:v>10758.205607476635</c:v>
                </c:pt>
                <c:pt idx="1080">
                  <c:v>10762.523364485982</c:v>
                </c:pt>
                <c:pt idx="1081">
                  <c:v>10759.140186915887</c:v>
                </c:pt>
                <c:pt idx="1082">
                  <c:v>10756.551401869159</c:v>
                </c:pt>
                <c:pt idx="1083">
                  <c:v>10762.140186915887</c:v>
                </c:pt>
                <c:pt idx="1084">
                  <c:v>10757.523364485982</c:v>
                </c:pt>
                <c:pt idx="1085">
                  <c:v>10754.542056074766</c:v>
                </c:pt>
                <c:pt idx="1086">
                  <c:v>10752.429906542056</c:v>
                </c:pt>
                <c:pt idx="1087">
                  <c:v>10751.158878504673</c:v>
                </c:pt>
                <c:pt idx="1088">
                  <c:v>10751.504672897196</c:v>
                </c:pt>
                <c:pt idx="1089">
                  <c:v>10744.336448598131</c:v>
                </c:pt>
                <c:pt idx="1090">
                  <c:v>10739.485981308411</c:v>
                </c:pt>
                <c:pt idx="1091">
                  <c:v>10742.523364485982</c:v>
                </c:pt>
                <c:pt idx="1092">
                  <c:v>10747.476635514018</c:v>
                </c:pt>
                <c:pt idx="1093">
                  <c:v>10752.196261682244</c:v>
                </c:pt>
                <c:pt idx="1094">
                  <c:v>10753.971962616823</c:v>
                </c:pt>
                <c:pt idx="1095">
                  <c:v>10758.831775700935</c:v>
                </c:pt>
                <c:pt idx="1096">
                  <c:v>10757.41121495327</c:v>
                </c:pt>
                <c:pt idx="1097">
                  <c:v>10752.224299065421</c:v>
                </c:pt>
                <c:pt idx="1098">
                  <c:v>10743.158878504673</c:v>
                </c:pt>
                <c:pt idx="1099">
                  <c:v>10741.831775700935</c:v>
                </c:pt>
                <c:pt idx="1100">
                  <c:v>10731.728971962617</c:v>
                </c:pt>
                <c:pt idx="1101">
                  <c:v>10737.579439252337</c:v>
                </c:pt>
                <c:pt idx="1102">
                  <c:v>10730.962616822429</c:v>
                </c:pt>
                <c:pt idx="1103">
                  <c:v>10729.542056074766</c:v>
                </c:pt>
                <c:pt idx="1104">
                  <c:v>10728.205607476635</c:v>
                </c:pt>
                <c:pt idx="1105">
                  <c:v>10734.58878504673</c:v>
                </c:pt>
                <c:pt idx="1106">
                  <c:v>10739.345794392524</c:v>
                </c:pt>
                <c:pt idx="1107">
                  <c:v>10738.925233644859</c:v>
                </c:pt>
                <c:pt idx="1108">
                  <c:v>10747.691588785046</c:v>
                </c:pt>
                <c:pt idx="1109">
                  <c:v>10749.046728971962</c:v>
                </c:pt>
                <c:pt idx="1110">
                  <c:v>10747.009345794393</c:v>
                </c:pt>
                <c:pt idx="1111">
                  <c:v>10742.308411214954</c:v>
                </c:pt>
                <c:pt idx="1112">
                  <c:v>10747.822429906542</c:v>
                </c:pt>
                <c:pt idx="1113">
                  <c:v>10738.831775700935</c:v>
                </c:pt>
                <c:pt idx="1114">
                  <c:v>10743.158878504673</c:v>
                </c:pt>
                <c:pt idx="1115">
                  <c:v>10739.140186915887</c:v>
                </c:pt>
                <c:pt idx="1116">
                  <c:v>10738.476635514018</c:v>
                </c:pt>
                <c:pt idx="1117">
                  <c:v>10734.644859813085</c:v>
                </c:pt>
                <c:pt idx="1118">
                  <c:v>10730.822429906542</c:v>
                </c:pt>
                <c:pt idx="1119">
                  <c:v>10731.682242990653</c:v>
                </c:pt>
                <c:pt idx="1120">
                  <c:v>10736.532710280373</c:v>
                </c:pt>
                <c:pt idx="1121">
                  <c:v>10730.252336448599</c:v>
                </c:pt>
                <c:pt idx="1122">
                  <c:v>10736.560747663551</c:v>
                </c:pt>
                <c:pt idx="1123">
                  <c:v>10739.897196261682</c:v>
                </c:pt>
                <c:pt idx="1124">
                  <c:v>10734.084112149532</c:v>
                </c:pt>
                <c:pt idx="1125">
                  <c:v>10741.271028037383</c:v>
                </c:pt>
                <c:pt idx="1126">
                  <c:v>10747.598130841121</c:v>
                </c:pt>
                <c:pt idx="1127">
                  <c:v>10745.448598130841</c:v>
                </c:pt>
                <c:pt idx="1128">
                  <c:v>10747.224299065421</c:v>
                </c:pt>
                <c:pt idx="1129">
                  <c:v>10745.85046728972</c:v>
                </c:pt>
                <c:pt idx="1130">
                  <c:v>10732.906542056075</c:v>
                </c:pt>
                <c:pt idx="1131">
                  <c:v>10734.046728971962</c:v>
                </c:pt>
                <c:pt idx="1132">
                  <c:v>10734.289719626167</c:v>
                </c:pt>
                <c:pt idx="1133">
                  <c:v>10736.504672897196</c:v>
                </c:pt>
                <c:pt idx="1134">
                  <c:v>10752.672897196262</c:v>
                </c:pt>
                <c:pt idx="1135">
                  <c:v>10762.570093457944</c:v>
                </c:pt>
                <c:pt idx="1136">
                  <c:v>10761.14953271028</c:v>
                </c:pt>
                <c:pt idx="1137">
                  <c:v>10757.065420560748</c:v>
                </c:pt>
                <c:pt idx="1138">
                  <c:v>10752.700934579439</c:v>
                </c:pt>
                <c:pt idx="1139">
                  <c:v>10742.542056074766</c:v>
                </c:pt>
                <c:pt idx="1140">
                  <c:v>10745.102803738318</c:v>
                </c:pt>
                <c:pt idx="1141">
                  <c:v>10748.514018691589</c:v>
                </c:pt>
                <c:pt idx="1142">
                  <c:v>10747.224299065421</c:v>
                </c:pt>
                <c:pt idx="1143">
                  <c:v>10745.168224299065</c:v>
                </c:pt>
                <c:pt idx="1144">
                  <c:v>10752.728971962617</c:v>
                </c:pt>
                <c:pt idx="1145">
                  <c:v>10739.869158878504</c:v>
                </c:pt>
                <c:pt idx="1146">
                  <c:v>10738.373831775702</c:v>
                </c:pt>
                <c:pt idx="1147">
                  <c:v>10740.691588785046</c:v>
                </c:pt>
                <c:pt idx="1148">
                  <c:v>10745.102803738318</c:v>
                </c:pt>
                <c:pt idx="1149">
                  <c:v>10740.523364485982</c:v>
                </c:pt>
                <c:pt idx="1150">
                  <c:v>10742.448598130841</c:v>
                </c:pt>
                <c:pt idx="1151">
                  <c:v>10738.233644859813</c:v>
                </c:pt>
                <c:pt idx="1152">
                  <c:v>10740.495327102804</c:v>
                </c:pt>
                <c:pt idx="1153">
                  <c:v>10736.26168224299</c:v>
                </c:pt>
                <c:pt idx="1154">
                  <c:v>10732.14953271028</c:v>
                </c:pt>
                <c:pt idx="1155">
                  <c:v>10738.168224299065</c:v>
                </c:pt>
                <c:pt idx="1156">
                  <c:v>10740.093457943925</c:v>
                </c:pt>
                <c:pt idx="1157">
                  <c:v>10738.757009345794</c:v>
                </c:pt>
                <c:pt idx="1158">
                  <c:v>10747.85046728972</c:v>
                </c:pt>
                <c:pt idx="1159">
                  <c:v>10757.635514018692</c:v>
                </c:pt>
                <c:pt idx="1160">
                  <c:v>10757.495327102804</c:v>
                </c:pt>
                <c:pt idx="1161">
                  <c:v>10759.233644859813</c:v>
                </c:pt>
                <c:pt idx="1162">
                  <c:v>10758.897196261682</c:v>
                </c:pt>
                <c:pt idx="1163">
                  <c:v>10759.093457943925</c:v>
                </c:pt>
                <c:pt idx="1164">
                  <c:v>10750.186915887851</c:v>
                </c:pt>
                <c:pt idx="1165">
                  <c:v>10742.579439252337</c:v>
                </c:pt>
                <c:pt idx="1166">
                  <c:v>10740.364485981308</c:v>
                </c:pt>
                <c:pt idx="1167">
                  <c:v>10747.345794392524</c:v>
                </c:pt>
                <c:pt idx="1168">
                  <c:v>10741.803738317756</c:v>
                </c:pt>
                <c:pt idx="1169">
                  <c:v>10739.401869158879</c:v>
                </c:pt>
                <c:pt idx="1170">
                  <c:v>10736.233644859813</c:v>
                </c:pt>
                <c:pt idx="1171">
                  <c:v>10736.271028037383</c:v>
                </c:pt>
                <c:pt idx="1172">
                  <c:v>10736.485981308411</c:v>
                </c:pt>
                <c:pt idx="1173">
                  <c:v>10737.252336448599</c:v>
                </c:pt>
                <c:pt idx="1174">
                  <c:v>10736.158878504673</c:v>
                </c:pt>
                <c:pt idx="1175">
                  <c:v>10742.532710280373</c:v>
                </c:pt>
                <c:pt idx="1176">
                  <c:v>10734.214953271028</c:v>
                </c:pt>
                <c:pt idx="1177">
                  <c:v>10730.355140186915</c:v>
                </c:pt>
                <c:pt idx="1178">
                  <c:v>10721.85046728972</c:v>
                </c:pt>
                <c:pt idx="1179">
                  <c:v>10727.26168224299</c:v>
                </c:pt>
                <c:pt idx="1180">
                  <c:v>10726.813084112149</c:v>
                </c:pt>
                <c:pt idx="1181">
                  <c:v>10728.598130841121</c:v>
                </c:pt>
                <c:pt idx="1182">
                  <c:v>10724.420560747663</c:v>
                </c:pt>
                <c:pt idx="1183">
                  <c:v>10725.158878504673</c:v>
                </c:pt>
                <c:pt idx="1184">
                  <c:v>10721.616822429907</c:v>
                </c:pt>
                <c:pt idx="1185">
                  <c:v>10714.598130841121</c:v>
                </c:pt>
                <c:pt idx="1186">
                  <c:v>10708.373831775702</c:v>
                </c:pt>
                <c:pt idx="1187">
                  <c:v>10702.551401869159</c:v>
                </c:pt>
                <c:pt idx="1188">
                  <c:v>10703.485981308411</c:v>
                </c:pt>
                <c:pt idx="1189">
                  <c:v>10701.598130841121</c:v>
                </c:pt>
                <c:pt idx="1190">
                  <c:v>10704.897196261682</c:v>
                </c:pt>
                <c:pt idx="1191">
                  <c:v>10711.41121495327</c:v>
                </c:pt>
                <c:pt idx="1192">
                  <c:v>10708.158878504673</c:v>
                </c:pt>
                <c:pt idx="1193">
                  <c:v>10704.560747663551</c:v>
                </c:pt>
                <c:pt idx="1194">
                  <c:v>10702.028037383177</c:v>
                </c:pt>
                <c:pt idx="1195">
                  <c:v>10705.691588785046</c:v>
                </c:pt>
                <c:pt idx="1196">
                  <c:v>10703.037383177571</c:v>
                </c:pt>
                <c:pt idx="1197">
                  <c:v>10703.317757009347</c:v>
                </c:pt>
                <c:pt idx="1198">
                  <c:v>10700.093457943925</c:v>
                </c:pt>
                <c:pt idx="1199">
                  <c:v>10702.88785046729</c:v>
                </c:pt>
                <c:pt idx="1200">
                  <c:v>10695.205607476635</c:v>
                </c:pt>
                <c:pt idx="1201">
                  <c:v>10691.532710280373</c:v>
                </c:pt>
                <c:pt idx="1202">
                  <c:v>10689.26168224299</c:v>
                </c:pt>
                <c:pt idx="1203">
                  <c:v>10688.58878504673</c:v>
                </c:pt>
                <c:pt idx="1204">
                  <c:v>10685.831775700935</c:v>
                </c:pt>
                <c:pt idx="1205">
                  <c:v>10687.532710280373</c:v>
                </c:pt>
                <c:pt idx="1206">
                  <c:v>10685.317757009347</c:v>
                </c:pt>
                <c:pt idx="1207">
                  <c:v>10687.084112149532</c:v>
                </c:pt>
                <c:pt idx="1208">
                  <c:v>10691.373831775702</c:v>
                </c:pt>
                <c:pt idx="1209">
                  <c:v>10691.439252336449</c:v>
                </c:pt>
                <c:pt idx="1210">
                  <c:v>10690.700934579439</c:v>
                </c:pt>
                <c:pt idx="1211">
                  <c:v>10696.747663551401</c:v>
                </c:pt>
                <c:pt idx="1212">
                  <c:v>10696.196261682244</c:v>
                </c:pt>
                <c:pt idx="1213">
                  <c:v>10693.009345794393</c:v>
                </c:pt>
                <c:pt idx="1214">
                  <c:v>10691.953271028038</c:v>
                </c:pt>
                <c:pt idx="1215">
                  <c:v>10686.028037383177</c:v>
                </c:pt>
                <c:pt idx="1216">
                  <c:v>10677.710280373833</c:v>
                </c:pt>
                <c:pt idx="1217">
                  <c:v>10682.626168224298</c:v>
                </c:pt>
                <c:pt idx="1218">
                  <c:v>10681.691588785046</c:v>
                </c:pt>
                <c:pt idx="1219">
                  <c:v>10678.869158878504</c:v>
                </c:pt>
                <c:pt idx="1220">
                  <c:v>10682.271028037383</c:v>
                </c:pt>
                <c:pt idx="1221">
                  <c:v>10690.962616822429</c:v>
                </c:pt>
                <c:pt idx="1222">
                  <c:v>10686.644859813085</c:v>
                </c:pt>
                <c:pt idx="1223">
                  <c:v>10686.429906542056</c:v>
                </c:pt>
                <c:pt idx="1224">
                  <c:v>10687.41121495327</c:v>
                </c:pt>
                <c:pt idx="1225">
                  <c:v>10691.990654205607</c:v>
                </c:pt>
                <c:pt idx="1226">
                  <c:v>10695.046728971962</c:v>
                </c:pt>
                <c:pt idx="1227">
                  <c:v>10689.813084112149</c:v>
                </c:pt>
                <c:pt idx="1228">
                  <c:v>10682.401869158879</c:v>
                </c:pt>
                <c:pt idx="1229">
                  <c:v>10678.570093457944</c:v>
                </c:pt>
                <c:pt idx="1230">
                  <c:v>10672.233644859813</c:v>
                </c:pt>
                <c:pt idx="1231">
                  <c:v>10660.925233644859</c:v>
                </c:pt>
                <c:pt idx="1232">
                  <c:v>10661.981308411216</c:v>
                </c:pt>
                <c:pt idx="1233">
                  <c:v>10660.766355140187</c:v>
                </c:pt>
                <c:pt idx="1234">
                  <c:v>10676.766355140187</c:v>
                </c:pt>
                <c:pt idx="1235">
                  <c:v>10688.177570093458</c:v>
                </c:pt>
                <c:pt idx="1236">
                  <c:v>10689.757009345794</c:v>
                </c:pt>
                <c:pt idx="1237">
                  <c:v>10697.121495327103</c:v>
                </c:pt>
                <c:pt idx="1238">
                  <c:v>10709.327102803738</c:v>
                </c:pt>
                <c:pt idx="1239">
                  <c:v>10697.691588785046</c:v>
                </c:pt>
                <c:pt idx="1240">
                  <c:v>10689.682242990653</c:v>
                </c:pt>
                <c:pt idx="1241">
                  <c:v>10693.233644859813</c:v>
                </c:pt>
                <c:pt idx="1242">
                  <c:v>10685.542056074766</c:v>
                </c:pt>
                <c:pt idx="1243">
                  <c:v>10678.093457943925</c:v>
                </c:pt>
                <c:pt idx="1244">
                  <c:v>10684.663551401869</c:v>
                </c:pt>
                <c:pt idx="1245">
                  <c:v>10690.14953271028</c:v>
                </c:pt>
                <c:pt idx="1246">
                  <c:v>10689.439252336449</c:v>
                </c:pt>
                <c:pt idx="1247">
                  <c:v>10697.719626168224</c:v>
                </c:pt>
                <c:pt idx="1248">
                  <c:v>10694.73831775701</c:v>
                </c:pt>
                <c:pt idx="1249">
                  <c:v>10688.644859813085</c:v>
                </c:pt>
                <c:pt idx="1250">
                  <c:v>10692.196261682244</c:v>
                </c:pt>
                <c:pt idx="1251">
                  <c:v>10695.242990654206</c:v>
                </c:pt>
                <c:pt idx="1252">
                  <c:v>10693.448598130841</c:v>
                </c:pt>
                <c:pt idx="1253">
                  <c:v>10693.551401869159</c:v>
                </c:pt>
                <c:pt idx="1254">
                  <c:v>10699.420560747663</c:v>
                </c:pt>
                <c:pt idx="1255">
                  <c:v>10688.794392523365</c:v>
                </c:pt>
                <c:pt idx="1256">
                  <c:v>10684.074766355141</c:v>
                </c:pt>
                <c:pt idx="1257">
                  <c:v>10679.121495327103</c:v>
                </c:pt>
                <c:pt idx="1258">
                  <c:v>10678.280373831776</c:v>
                </c:pt>
                <c:pt idx="1259">
                  <c:v>10670.336448598131</c:v>
                </c:pt>
                <c:pt idx="1260">
                  <c:v>10682.728971962617</c:v>
                </c:pt>
                <c:pt idx="1261">
                  <c:v>10676.700934579439</c:v>
                </c:pt>
                <c:pt idx="1262">
                  <c:v>10675.813084112149</c:v>
                </c:pt>
                <c:pt idx="1263">
                  <c:v>10677.504672897196</c:v>
                </c:pt>
                <c:pt idx="1264">
                  <c:v>10663.168224299065</c:v>
                </c:pt>
                <c:pt idx="1265">
                  <c:v>10657.299065420561</c:v>
                </c:pt>
                <c:pt idx="1266">
                  <c:v>10665.242990654206</c:v>
                </c:pt>
                <c:pt idx="1267">
                  <c:v>10662.897196261682</c:v>
                </c:pt>
                <c:pt idx="1268">
                  <c:v>10661.953271028038</c:v>
                </c:pt>
                <c:pt idx="1269">
                  <c:v>10670.457943925234</c:v>
                </c:pt>
                <c:pt idx="1270">
                  <c:v>10670.514018691589</c:v>
                </c:pt>
                <c:pt idx="1271">
                  <c:v>10670.317757009347</c:v>
                </c:pt>
                <c:pt idx="1272">
                  <c:v>10665.981308411216</c:v>
                </c:pt>
                <c:pt idx="1273">
                  <c:v>10666.897196261682</c:v>
                </c:pt>
                <c:pt idx="1274">
                  <c:v>10673.252336448599</c:v>
                </c:pt>
                <c:pt idx="1275">
                  <c:v>10673.383177570093</c:v>
                </c:pt>
                <c:pt idx="1276">
                  <c:v>10671.719626168224</c:v>
                </c:pt>
                <c:pt idx="1277">
                  <c:v>10685.560747663551</c:v>
                </c:pt>
                <c:pt idx="1278">
                  <c:v>10691.242990654206</c:v>
                </c:pt>
                <c:pt idx="1279">
                  <c:v>10694.11214953271</c:v>
                </c:pt>
                <c:pt idx="1280">
                  <c:v>10692.317757009347</c:v>
                </c:pt>
                <c:pt idx="1281">
                  <c:v>10691.186915887851</c:v>
                </c:pt>
                <c:pt idx="1282">
                  <c:v>10686.663551401869</c:v>
                </c:pt>
                <c:pt idx="1283">
                  <c:v>10680.429906542056</c:v>
                </c:pt>
                <c:pt idx="1284">
                  <c:v>10679.345794392524</c:v>
                </c:pt>
                <c:pt idx="1285">
                  <c:v>10673.252336448599</c:v>
                </c:pt>
                <c:pt idx="1286">
                  <c:v>10673.065420560748</c:v>
                </c:pt>
                <c:pt idx="1287">
                  <c:v>10677.897196261682</c:v>
                </c:pt>
                <c:pt idx="1288">
                  <c:v>10684.102803738318</c:v>
                </c:pt>
                <c:pt idx="1289">
                  <c:v>10682.065420560748</c:v>
                </c:pt>
                <c:pt idx="1290">
                  <c:v>10691.607476635514</c:v>
                </c:pt>
                <c:pt idx="1291">
                  <c:v>10701.41121495327</c:v>
                </c:pt>
                <c:pt idx="1292">
                  <c:v>10702.635514018692</c:v>
                </c:pt>
                <c:pt idx="1293">
                  <c:v>10695.925233644859</c:v>
                </c:pt>
                <c:pt idx="1294">
                  <c:v>10695.869158878504</c:v>
                </c:pt>
                <c:pt idx="1295">
                  <c:v>10692.345794392524</c:v>
                </c:pt>
                <c:pt idx="1296">
                  <c:v>10686.813084112149</c:v>
                </c:pt>
                <c:pt idx="1297">
                  <c:v>10686.813084112149</c:v>
                </c:pt>
                <c:pt idx="1298">
                  <c:v>10685.85046728972</c:v>
                </c:pt>
                <c:pt idx="1299">
                  <c:v>10687.355140186915</c:v>
                </c:pt>
                <c:pt idx="1300">
                  <c:v>10693.654205607476</c:v>
                </c:pt>
                <c:pt idx="1301">
                  <c:v>10693.355140186915</c:v>
                </c:pt>
                <c:pt idx="1302">
                  <c:v>10695.616822429907</c:v>
                </c:pt>
                <c:pt idx="1303">
                  <c:v>10694</c:v>
                </c:pt>
                <c:pt idx="1304">
                  <c:v>10697.719626168224</c:v>
                </c:pt>
                <c:pt idx="1305">
                  <c:v>10697.383177570093</c:v>
                </c:pt>
                <c:pt idx="1306">
                  <c:v>10696.084112149532</c:v>
                </c:pt>
                <c:pt idx="1307">
                  <c:v>10689.971962616823</c:v>
                </c:pt>
                <c:pt idx="1308">
                  <c:v>10696.420560747663</c:v>
                </c:pt>
                <c:pt idx="1309">
                  <c:v>10693.757009345794</c:v>
                </c:pt>
                <c:pt idx="1310">
                  <c:v>10694.859813084113</c:v>
                </c:pt>
                <c:pt idx="1311">
                  <c:v>10685.878504672897</c:v>
                </c:pt>
                <c:pt idx="1312">
                  <c:v>10684.168224299065</c:v>
                </c:pt>
                <c:pt idx="1313">
                  <c:v>10677.355140186915</c:v>
                </c:pt>
                <c:pt idx="1314">
                  <c:v>10678.616822429907</c:v>
                </c:pt>
                <c:pt idx="1315">
                  <c:v>10678.467289719627</c:v>
                </c:pt>
                <c:pt idx="1316">
                  <c:v>10680.26168224299</c:v>
                </c:pt>
                <c:pt idx="1317">
                  <c:v>10691.401869158879</c:v>
                </c:pt>
                <c:pt idx="1318">
                  <c:v>10697.392523364486</c:v>
                </c:pt>
                <c:pt idx="1319">
                  <c:v>10695.925233644859</c:v>
                </c:pt>
                <c:pt idx="1320">
                  <c:v>10696.383177570093</c:v>
                </c:pt>
                <c:pt idx="1321">
                  <c:v>10699.467289719627</c:v>
                </c:pt>
                <c:pt idx="1322">
                  <c:v>10692.14953271028</c:v>
                </c:pt>
                <c:pt idx="1323">
                  <c:v>10691.971962616823</c:v>
                </c:pt>
                <c:pt idx="1324">
                  <c:v>10692.355140186915</c:v>
                </c:pt>
                <c:pt idx="1325">
                  <c:v>10699.037383177571</c:v>
                </c:pt>
                <c:pt idx="1326">
                  <c:v>10701.168224299065</c:v>
                </c:pt>
                <c:pt idx="1327">
                  <c:v>10709.196261682244</c:v>
                </c:pt>
                <c:pt idx="1328">
                  <c:v>10714.654205607476</c:v>
                </c:pt>
                <c:pt idx="1329">
                  <c:v>10706.130841121496</c:v>
                </c:pt>
                <c:pt idx="1330">
                  <c:v>10692.009345794393</c:v>
                </c:pt>
                <c:pt idx="1331">
                  <c:v>10692.757009345794</c:v>
                </c:pt>
                <c:pt idx="1332">
                  <c:v>10684.579439252337</c:v>
                </c:pt>
                <c:pt idx="1333">
                  <c:v>10677.252336448599</c:v>
                </c:pt>
                <c:pt idx="1334">
                  <c:v>10688.177570093458</c:v>
                </c:pt>
                <c:pt idx="1335">
                  <c:v>10695.056074766355</c:v>
                </c:pt>
                <c:pt idx="1336">
                  <c:v>10689.532710280373</c:v>
                </c:pt>
                <c:pt idx="1337">
                  <c:v>10694.084112149532</c:v>
                </c:pt>
                <c:pt idx="1338">
                  <c:v>10695.233644859813</c:v>
                </c:pt>
                <c:pt idx="1339">
                  <c:v>10690.214953271028</c:v>
                </c:pt>
                <c:pt idx="1340">
                  <c:v>10691.018691588784</c:v>
                </c:pt>
                <c:pt idx="1341">
                  <c:v>10695.056074766355</c:v>
                </c:pt>
                <c:pt idx="1342">
                  <c:v>10694.607476635514</c:v>
                </c:pt>
                <c:pt idx="1343">
                  <c:v>10699.934579439252</c:v>
                </c:pt>
                <c:pt idx="1344">
                  <c:v>10700.102803738318</c:v>
                </c:pt>
                <c:pt idx="1345">
                  <c:v>10699.58878504673</c:v>
                </c:pt>
                <c:pt idx="1346">
                  <c:v>10697.897196261682</c:v>
                </c:pt>
                <c:pt idx="1347">
                  <c:v>10699.186915887851</c:v>
                </c:pt>
                <c:pt idx="1348">
                  <c:v>10690.607476635514</c:v>
                </c:pt>
                <c:pt idx="1349">
                  <c:v>10695.018691588784</c:v>
                </c:pt>
                <c:pt idx="1350">
                  <c:v>10689.476635514018</c:v>
                </c:pt>
                <c:pt idx="1351">
                  <c:v>10690.598130841121</c:v>
                </c:pt>
                <c:pt idx="1352">
                  <c:v>10676.551401869159</c:v>
                </c:pt>
                <c:pt idx="1353">
                  <c:v>10678.429906542056</c:v>
                </c:pt>
                <c:pt idx="1354">
                  <c:v>10683.542056074766</c:v>
                </c:pt>
                <c:pt idx="1355">
                  <c:v>10688.607476635514</c:v>
                </c:pt>
                <c:pt idx="1356">
                  <c:v>10688.570093457944</c:v>
                </c:pt>
                <c:pt idx="1357">
                  <c:v>10693.523364485982</c:v>
                </c:pt>
                <c:pt idx="1358">
                  <c:v>10692.327102803738</c:v>
                </c:pt>
                <c:pt idx="1359">
                  <c:v>10676.672897196262</c:v>
                </c:pt>
                <c:pt idx="1360">
                  <c:v>10674.934579439252</c:v>
                </c:pt>
                <c:pt idx="1361">
                  <c:v>10667.205607476635</c:v>
                </c:pt>
                <c:pt idx="1362">
                  <c:v>10669.523364485982</c:v>
                </c:pt>
                <c:pt idx="1363">
                  <c:v>10670.205607476635</c:v>
                </c:pt>
                <c:pt idx="1364">
                  <c:v>10671.065420560748</c:v>
                </c:pt>
                <c:pt idx="1365">
                  <c:v>10663.728971962617</c:v>
                </c:pt>
                <c:pt idx="1366">
                  <c:v>10663.242990654206</c:v>
                </c:pt>
                <c:pt idx="1367">
                  <c:v>10657.308411214954</c:v>
                </c:pt>
                <c:pt idx="1368">
                  <c:v>10650.598130841121</c:v>
                </c:pt>
                <c:pt idx="1369">
                  <c:v>10656.869158878504</c:v>
                </c:pt>
                <c:pt idx="1370">
                  <c:v>10665.532710280373</c:v>
                </c:pt>
                <c:pt idx="1371">
                  <c:v>10668.616822429907</c:v>
                </c:pt>
                <c:pt idx="1372">
                  <c:v>10670.018691588784</c:v>
                </c:pt>
                <c:pt idx="1373">
                  <c:v>10667.345794392524</c:v>
                </c:pt>
                <c:pt idx="1374">
                  <c:v>10666.775700934579</c:v>
                </c:pt>
                <c:pt idx="1375">
                  <c:v>10662.205607476635</c:v>
                </c:pt>
                <c:pt idx="1376">
                  <c:v>10658.570093457944</c:v>
                </c:pt>
                <c:pt idx="1377">
                  <c:v>10659.280373831776</c:v>
                </c:pt>
                <c:pt idx="1378">
                  <c:v>10672.495327102804</c:v>
                </c:pt>
                <c:pt idx="1379">
                  <c:v>10674.831775700935</c:v>
                </c:pt>
                <c:pt idx="1380">
                  <c:v>10675.392523364486</c:v>
                </c:pt>
                <c:pt idx="1381">
                  <c:v>10682.364485981308</c:v>
                </c:pt>
                <c:pt idx="1382">
                  <c:v>10686.747663551401</c:v>
                </c:pt>
                <c:pt idx="1383">
                  <c:v>10688.803738317756</c:v>
                </c:pt>
                <c:pt idx="1384">
                  <c:v>10689.85046728972</c:v>
                </c:pt>
                <c:pt idx="1385">
                  <c:v>10684.728971962617</c:v>
                </c:pt>
                <c:pt idx="1386">
                  <c:v>10683.41121495327</c:v>
                </c:pt>
                <c:pt idx="1387">
                  <c:v>10670.439252336449</c:v>
                </c:pt>
                <c:pt idx="1388">
                  <c:v>10665.252336448599</c:v>
                </c:pt>
                <c:pt idx="1389">
                  <c:v>10664.084112149532</c:v>
                </c:pt>
                <c:pt idx="1390">
                  <c:v>10661.560747663551</c:v>
                </c:pt>
                <c:pt idx="1391">
                  <c:v>10656.728971962617</c:v>
                </c:pt>
                <c:pt idx="1392">
                  <c:v>10662.560747663551</c:v>
                </c:pt>
                <c:pt idx="1393">
                  <c:v>10661.906542056075</c:v>
                </c:pt>
                <c:pt idx="1394">
                  <c:v>10664.691588785046</c:v>
                </c:pt>
                <c:pt idx="1395">
                  <c:v>10669.682242990653</c:v>
                </c:pt>
                <c:pt idx="1396">
                  <c:v>10671.878504672897</c:v>
                </c:pt>
                <c:pt idx="1397">
                  <c:v>10671.448598130841</c:v>
                </c:pt>
                <c:pt idx="1398">
                  <c:v>10671.11214953271</c:v>
                </c:pt>
                <c:pt idx="1399">
                  <c:v>10664.41121495327</c:v>
                </c:pt>
                <c:pt idx="1400">
                  <c:v>10672.607476635514</c:v>
                </c:pt>
                <c:pt idx="1401">
                  <c:v>10672.457943925234</c:v>
                </c:pt>
                <c:pt idx="1402">
                  <c:v>10678.233644859813</c:v>
                </c:pt>
                <c:pt idx="1403">
                  <c:v>10676.897196261682</c:v>
                </c:pt>
                <c:pt idx="1404">
                  <c:v>10679.971962616823</c:v>
                </c:pt>
                <c:pt idx="1405">
                  <c:v>10676.448598130841</c:v>
                </c:pt>
                <c:pt idx="1406">
                  <c:v>10676.700934579439</c:v>
                </c:pt>
                <c:pt idx="1407">
                  <c:v>10678.177570093458</c:v>
                </c:pt>
                <c:pt idx="1408">
                  <c:v>10686.392523364486</c:v>
                </c:pt>
                <c:pt idx="1409">
                  <c:v>10697.327102803738</c:v>
                </c:pt>
                <c:pt idx="1410">
                  <c:v>10704.878504672897</c:v>
                </c:pt>
                <c:pt idx="1411">
                  <c:v>10702.130841121496</c:v>
                </c:pt>
                <c:pt idx="1412">
                  <c:v>10702.598130841121</c:v>
                </c:pt>
                <c:pt idx="1413">
                  <c:v>10695.878504672897</c:v>
                </c:pt>
                <c:pt idx="1414">
                  <c:v>10697.467289719627</c:v>
                </c:pt>
                <c:pt idx="1415">
                  <c:v>10683.700934579439</c:v>
                </c:pt>
                <c:pt idx="1416">
                  <c:v>10694.046728971962</c:v>
                </c:pt>
                <c:pt idx="1417">
                  <c:v>10703.457943925234</c:v>
                </c:pt>
                <c:pt idx="1418">
                  <c:v>10716.859813084113</c:v>
                </c:pt>
                <c:pt idx="1419">
                  <c:v>10712.906542056075</c:v>
                </c:pt>
                <c:pt idx="1420">
                  <c:v>10719.570093457944</c:v>
                </c:pt>
                <c:pt idx="1421">
                  <c:v>10728.214953271028</c:v>
                </c:pt>
                <c:pt idx="1422">
                  <c:v>10714.710280373833</c:v>
                </c:pt>
                <c:pt idx="1423">
                  <c:v>10696.355140186915</c:v>
                </c:pt>
                <c:pt idx="1424">
                  <c:v>10691.196261682244</c:v>
                </c:pt>
                <c:pt idx="1425">
                  <c:v>10692.140186915887</c:v>
                </c:pt>
                <c:pt idx="1426">
                  <c:v>10682.121495327103</c:v>
                </c:pt>
                <c:pt idx="1427">
                  <c:v>10679.616822429907</c:v>
                </c:pt>
                <c:pt idx="1428">
                  <c:v>10688.719626168224</c:v>
                </c:pt>
                <c:pt idx="1429">
                  <c:v>10697.327102803738</c:v>
                </c:pt>
                <c:pt idx="1430">
                  <c:v>10700.186915887851</c:v>
                </c:pt>
                <c:pt idx="1431">
                  <c:v>10696.682242990653</c:v>
                </c:pt>
                <c:pt idx="1432">
                  <c:v>10699.41121495327</c:v>
                </c:pt>
                <c:pt idx="1433">
                  <c:v>10698.672897196262</c:v>
                </c:pt>
                <c:pt idx="1434">
                  <c:v>10693.037383177571</c:v>
                </c:pt>
                <c:pt idx="1435">
                  <c:v>10689.373831775702</c:v>
                </c:pt>
                <c:pt idx="1436">
                  <c:v>10684.943925233645</c:v>
                </c:pt>
                <c:pt idx="1437">
                  <c:v>10690.308411214954</c:v>
                </c:pt>
                <c:pt idx="1438">
                  <c:v>10690.728971962617</c:v>
                </c:pt>
                <c:pt idx="1439">
                  <c:v>10688.551401869159</c:v>
                </c:pt>
                <c:pt idx="1440">
                  <c:v>10678.943925233645</c:v>
                </c:pt>
                <c:pt idx="1441">
                  <c:v>10684.757009345794</c:v>
                </c:pt>
                <c:pt idx="1442">
                  <c:v>10682.495327102804</c:v>
                </c:pt>
                <c:pt idx="1443">
                  <c:v>10683.747663551401</c:v>
                </c:pt>
                <c:pt idx="1444">
                  <c:v>10688.018691588784</c:v>
                </c:pt>
                <c:pt idx="1445">
                  <c:v>10701.476635514018</c:v>
                </c:pt>
                <c:pt idx="1446">
                  <c:v>10697.299065420561</c:v>
                </c:pt>
                <c:pt idx="1447">
                  <c:v>10696.73831775701</c:v>
                </c:pt>
                <c:pt idx="1448">
                  <c:v>10694.971962616823</c:v>
                </c:pt>
                <c:pt idx="1449">
                  <c:v>10696.196261682244</c:v>
                </c:pt>
                <c:pt idx="1450">
                  <c:v>10686.813084112149</c:v>
                </c:pt>
                <c:pt idx="1451">
                  <c:v>10695.869158878504</c:v>
                </c:pt>
                <c:pt idx="1452">
                  <c:v>10703.766355140187</c:v>
                </c:pt>
                <c:pt idx="1453">
                  <c:v>10701.981308411216</c:v>
                </c:pt>
                <c:pt idx="1454">
                  <c:v>10699.084112149532</c:v>
                </c:pt>
                <c:pt idx="1455">
                  <c:v>10703.710280373833</c:v>
                </c:pt>
                <c:pt idx="1456">
                  <c:v>10701.598130841121</c:v>
                </c:pt>
                <c:pt idx="1457">
                  <c:v>10700.523364485982</c:v>
                </c:pt>
                <c:pt idx="1458">
                  <c:v>10701.822429906542</c:v>
                </c:pt>
                <c:pt idx="1459">
                  <c:v>10702.037383177571</c:v>
                </c:pt>
                <c:pt idx="1460">
                  <c:v>10698.121495327103</c:v>
                </c:pt>
                <c:pt idx="1461">
                  <c:v>10698.158878504673</c:v>
                </c:pt>
                <c:pt idx="1462">
                  <c:v>10688.73831775701</c:v>
                </c:pt>
                <c:pt idx="1463">
                  <c:v>10686.58878504673</c:v>
                </c:pt>
                <c:pt idx="1464">
                  <c:v>10686.878504672897</c:v>
                </c:pt>
                <c:pt idx="1465">
                  <c:v>10689.962616822429</c:v>
                </c:pt>
                <c:pt idx="1466">
                  <c:v>10688.299065420561</c:v>
                </c:pt>
                <c:pt idx="1467">
                  <c:v>10688.336448598131</c:v>
                </c:pt>
                <c:pt idx="1468">
                  <c:v>10685.644859813085</c:v>
                </c:pt>
                <c:pt idx="1469">
                  <c:v>10687.280373831776</c:v>
                </c:pt>
                <c:pt idx="1470">
                  <c:v>10686.242990654206</c:v>
                </c:pt>
                <c:pt idx="1471">
                  <c:v>10692.906542056075</c:v>
                </c:pt>
                <c:pt idx="1472">
                  <c:v>10688.14953271028</c:v>
                </c:pt>
                <c:pt idx="1473">
                  <c:v>10689.299065420561</c:v>
                </c:pt>
                <c:pt idx="1474">
                  <c:v>10675.093457943925</c:v>
                </c:pt>
                <c:pt idx="1475">
                  <c:v>10676.775700934579</c:v>
                </c:pt>
                <c:pt idx="1476">
                  <c:v>10672.598130841121</c:v>
                </c:pt>
                <c:pt idx="1477">
                  <c:v>10674.271028037383</c:v>
                </c:pt>
                <c:pt idx="1478">
                  <c:v>10677.710280373833</c:v>
                </c:pt>
                <c:pt idx="1479">
                  <c:v>10688.355140186915</c:v>
                </c:pt>
                <c:pt idx="1480">
                  <c:v>10687.121495327103</c:v>
                </c:pt>
                <c:pt idx="1481">
                  <c:v>10678.570093457944</c:v>
                </c:pt>
                <c:pt idx="1482">
                  <c:v>10691.728971962617</c:v>
                </c:pt>
                <c:pt idx="1483">
                  <c:v>10693.448598130841</c:v>
                </c:pt>
                <c:pt idx="1484">
                  <c:v>10697.308411214954</c:v>
                </c:pt>
                <c:pt idx="1485">
                  <c:v>10699.140186915887</c:v>
                </c:pt>
                <c:pt idx="1486">
                  <c:v>10710.728971962617</c:v>
                </c:pt>
                <c:pt idx="1487">
                  <c:v>10705.943925233645</c:v>
                </c:pt>
                <c:pt idx="1488">
                  <c:v>10701.728971962617</c:v>
                </c:pt>
                <c:pt idx="1489">
                  <c:v>10697.028037383177</c:v>
                </c:pt>
                <c:pt idx="1490">
                  <c:v>10696.897196261682</c:v>
                </c:pt>
                <c:pt idx="1491">
                  <c:v>10700.074766355141</c:v>
                </c:pt>
                <c:pt idx="1492">
                  <c:v>10696.682242990653</c:v>
                </c:pt>
                <c:pt idx="1493">
                  <c:v>10698.271028037383</c:v>
                </c:pt>
                <c:pt idx="1494">
                  <c:v>10702.289719626167</c:v>
                </c:pt>
                <c:pt idx="1495">
                  <c:v>10702</c:v>
                </c:pt>
                <c:pt idx="1496">
                  <c:v>10697.392523364486</c:v>
                </c:pt>
                <c:pt idx="1497">
                  <c:v>10702.495327102804</c:v>
                </c:pt>
                <c:pt idx="1498">
                  <c:v>10709.654205607476</c:v>
                </c:pt>
                <c:pt idx="1499">
                  <c:v>10698.336448598131</c:v>
                </c:pt>
                <c:pt idx="1500">
                  <c:v>10693.355140186915</c:v>
                </c:pt>
                <c:pt idx="1501">
                  <c:v>10700.915887850468</c:v>
                </c:pt>
                <c:pt idx="1502">
                  <c:v>10696.831775700935</c:v>
                </c:pt>
                <c:pt idx="1503">
                  <c:v>10689.607476635514</c:v>
                </c:pt>
                <c:pt idx="1504">
                  <c:v>10694.803738317756</c:v>
                </c:pt>
                <c:pt idx="1505">
                  <c:v>10694.252336448599</c:v>
                </c:pt>
                <c:pt idx="1506">
                  <c:v>10689.158878504673</c:v>
                </c:pt>
                <c:pt idx="1507">
                  <c:v>10690.504672897196</c:v>
                </c:pt>
                <c:pt idx="1508">
                  <c:v>10690.766355140187</c:v>
                </c:pt>
                <c:pt idx="1509">
                  <c:v>10692.682242990653</c:v>
                </c:pt>
                <c:pt idx="1510">
                  <c:v>10690.26168224299</c:v>
                </c:pt>
                <c:pt idx="1511">
                  <c:v>10686.084112149532</c:v>
                </c:pt>
                <c:pt idx="1512">
                  <c:v>10680.542056074766</c:v>
                </c:pt>
                <c:pt idx="1513">
                  <c:v>10675.121495327103</c:v>
                </c:pt>
                <c:pt idx="1514">
                  <c:v>10671.093457943925</c:v>
                </c:pt>
                <c:pt idx="1515">
                  <c:v>10677.73831775701</c:v>
                </c:pt>
                <c:pt idx="1516">
                  <c:v>10671.485981308411</c:v>
                </c:pt>
                <c:pt idx="1517">
                  <c:v>10676.317757009347</c:v>
                </c:pt>
                <c:pt idx="1518">
                  <c:v>10679.093457943925</c:v>
                </c:pt>
                <c:pt idx="1519">
                  <c:v>10691.186915887851</c:v>
                </c:pt>
                <c:pt idx="1520">
                  <c:v>10688.803738317756</c:v>
                </c:pt>
                <c:pt idx="1521">
                  <c:v>10703.317757009347</c:v>
                </c:pt>
                <c:pt idx="1522">
                  <c:v>10702.196261682244</c:v>
                </c:pt>
                <c:pt idx="1523">
                  <c:v>10707.420560747663</c:v>
                </c:pt>
                <c:pt idx="1524">
                  <c:v>10696.205607476635</c:v>
                </c:pt>
                <c:pt idx="1525">
                  <c:v>10688.224299065421</c:v>
                </c:pt>
                <c:pt idx="1526">
                  <c:v>10680.915887850468</c:v>
                </c:pt>
                <c:pt idx="1527">
                  <c:v>10685.785046728972</c:v>
                </c:pt>
                <c:pt idx="1528">
                  <c:v>10690.504672897196</c:v>
                </c:pt>
                <c:pt idx="1529">
                  <c:v>10695.757009345794</c:v>
                </c:pt>
                <c:pt idx="1530">
                  <c:v>10702.691588785046</c:v>
                </c:pt>
                <c:pt idx="1531">
                  <c:v>10700.14953271028</c:v>
                </c:pt>
                <c:pt idx="1532">
                  <c:v>10698.420560747663</c:v>
                </c:pt>
                <c:pt idx="1533">
                  <c:v>10681.252336448599</c:v>
                </c:pt>
                <c:pt idx="1534">
                  <c:v>10678.635514018692</c:v>
                </c:pt>
                <c:pt idx="1535">
                  <c:v>10675.822429906542</c:v>
                </c:pt>
                <c:pt idx="1536">
                  <c:v>10680.88785046729</c:v>
                </c:pt>
                <c:pt idx="1537">
                  <c:v>10669.233644859813</c:v>
                </c:pt>
                <c:pt idx="1538">
                  <c:v>10675.747663551401</c:v>
                </c:pt>
                <c:pt idx="1539">
                  <c:v>10668.355140186915</c:v>
                </c:pt>
                <c:pt idx="1540">
                  <c:v>10677.224299065421</c:v>
                </c:pt>
                <c:pt idx="1541">
                  <c:v>10673.224299065421</c:v>
                </c:pt>
                <c:pt idx="1542">
                  <c:v>10672.056074766355</c:v>
                </c:pt>
                <c:pt idx="1543">
                  <c:v>10668.981308411216</c:v>
                </c:pt>
                <c:pt idx="1544">
                  <c:v>10668.878504672897</c:v>
                </c:pt>
                <c:pt idx="1545">
                  <c:v>10655.915887850468</c:v>
                </c:pt>
                <c:pt idx="1546">
                  <c:v>10653.719626168224</c:v>
                </c:pt>
                <c:pt idx="1547">
                  <c:v>10666.242990654206</c:v>
                </c:pt>
                <c:pt idx="1548">
                  <c:v>10664.018691588784</c:v>
                </c:pt>
                <c:pt idx="1549">
                  <c:v>10676.663551401869</c:v>
                </c:pt>
                <c:pt idx="1550">
                  <c:v>10679.672897196262</c:v>
                </c:pt>
                <c:pt idx="1551">
                  <c:v>10681.056074766355</c:v>
                </c:pt>
                <c:pt idx="1552">
                  <c:v>10675.028037383177</c:v>
                </c:pt>
                <c:pt idx="1553">
                  <c:v>10680.130841121496</c:v>
                </c:pt>
                <c:pt idx="1554">
                  <c:v>10674.467289719627</c:v>
                </c:pt>
                <c:pt idx="1555">
                  <c:v>10676.785046728972</c:v>
                </c:pt>
                <c:pt idx="1556">
                  <c:v>10679.915887850468</c:v>
                </c:pt>
                <c:pt idx="1557">
                  <c:v>10672.392523364486</c:v>
                </c:pt>
                <c:pt idx="1558">
                  <c:v>10665.205607476635</c:v>
                </c:pt>
                <c:pt idx="1559">
                  <c:v>10664.280373831776</c:v>
                </c:pt>
                <c:pt idx="1560">
                  <c:v>10659.915887850468</c:v>
                </c:pt>
                <c:pt idx="1561">
                  <c:v>10652.58878504673</c:v>
                </c:pt>
                <c:pt idx="1562">
                  <c:v>10654.523364485982</c:v>
                </c:pt>
                <c:pt idx="1563">
                  <c:v>10654.803738317756</c:v>
                </c:pt>
                <c:pt idx="1564">
                  <c:v>10654.158878504673</c:v>
                </c:pt>
                <c:pt idx="1565">
                  <c:v>10651.26168224299</c:v>
                </c:pt>
                <c:pt idx="1566">
                  <c:v>10647.869158878504</c:v>
                </c:pt>
                <c:pt idx="1567">
                  <c:v>10654.869158878504</c:v>
                </c:pt>
                <c:pt idx="1568">
                  <c:v>10670.336448598131</c:v>
                </c:pt>
                <c:pt idx="1569">
                  <c:v>10663.88785046729</c:v>
                </c:pt>
                <c:pt idx="1570">
                  <c:v>10661.626168224298</c:v>
                </c:pt>
                <c:pt idx="1571">
                  <c:v>10666.26168224299</c:v>
                </c:pt>
                <c:pt idx="1572">
                  <c:v>10666.925233644859</c:v>
                </c:pt>
                <c:pt idx="1573">
                  <c:v>10656.364485981308</c:v>
                </c:pt>
                <c:pt idx="1574">
                  <c:v>10656.663551401869</c:v>
                </c:pt>
                <c:pt idx="1575">
                  <c:v>10653.345794392524</c:v>
                </c:pt>
                <c:pt idx="1576">
                  <c:v>10653.943925233645</c:v>
                </c:pt>
                <c:pt idx="1577">
                  <c:v>10653.757009345794</c:v>
                </c:pt>
                <c:pt idx="1578">
                  <c:v>10650.813084112149</c:v>
                </c:pt>
                <c:pt idx="1579">
                  <c:v>10657.747663551401</c:v>
                </c:pt>
                <c:pt idx="1580">
                  <c:v>10665.009345794393</c:v>
                </c:pt>
                <c:pt idx="1581">
                  <c:v>10656.841121495327</c:v>
                </c:pt>
                <c:pt idx="1582">
                  <c:v>10647.58878504673</c:v>
                </c:pt>
                <c:pt idx="1583">
                  <c:v>10642.401869158879</c:v>
                </c:pt>
                <c:pt idx="1584">
                  <c:v>10642.635514018692</c:v>
                </c:pt>
                <c:pt idx="1585">
                  <c:v>10633.813084112149</c:v>
                </c:pt>
                <c:pt idx="1586">
                  <c:v>10634.467289719627</c:v>
                </c:pt>
                <c:pt idx="1587">
                  <c:v>10637.514018691589</c:v>
                </c:pt>
                <c:pt idx="1588">
                  <c:v>10647.439252336449</c:v>
                </c:pt>
                <c:pt idx="1589">
                  <c:v>10642.485981308411</c:v>
                </c:pt>
                <c:pt idx="1590">
                  <c:v>10643.046728971962</c:v>
                </c:pt>
                <c:pt idx="1591">
                  <c:v>10644.186915887851</c:v>
                </c:pt>
                <c:pt idx="1592">
                  <c:v>10644.73831775701</c:v>
                </c:pt>
                <c:pt idx="1593">
                  <c:v>10637.420560747663</c:v>
                </c:pt>
                <c:pt idx="1594">
                  <c:v>10643.214953271028</c:v>
                </c:pt>
                <c:pt idx="1595">
                  <c:v>10652.878504672897</c:v>
                </c:pt>
                <c:pt idx="1596">
                  <c:v>10652.289719626167</c:v>
                </c:pt>
                <c:pt idx="1597">
                  <c:v>10658.551401869159</c:v>
                </c:pt>
                <c:pt idx="1598">
                  <c:v>10661.785046728972</c:v>
                </c:pt>
                <c:pt idx="1599">
                  <c:v>10653.11214953271</c:v>
                </c:pt>
                <c:pt idx="1600">
                  <c:v>10641.317757009347</c:v>
                </c:pt>
                <c:pt idx="1601">
                  <c:v>10635.654205607476</c:v>
                </c:pt>
                <c:pt idx="1602">
                  <c:v>10632.859813084113</c:v>
                </c:pt>
                <c:pt idx="1603">
                  <c:v>10633.504672897196</c:v>
                </c:pt>
                <c:pt idx="1604">
                  <c:v>10633.327102803738</c:v>
                </c:pt>
                <c:pt idx="1605">
                  <c:v>10640.859813084113</c:v>
                </c:pt>
                <c:pt idx="1606">
                  <c:v>10646.26168224299</c:v>
                </c:pt>
                <c:pt idx="1607">
                  <c:v>10643.299065420561</c:v>
                </c:pt>
                <c:pt idx="1608">
                  <c:v>10651.607476635514</c:v>
                </c:pt>
                <c:pt idx="1609">
                  <c:v>10661.925233644859</c:v>
                </c:pt>
                <c:pt idx="1610">
                  <c:v>10664.943925233645</c:v>
                </c:pt>
                <c:pt idx="1611">
                  <c:v>10667.308411214954</c:v>
                </c:pt>
                <c:pt idx="1612">
                  <c:v>10673.58878504673</c:v>
                </c:pt>
                <c:pt idx="1613">
                  <c:v>10666.280373831776</c:v>
                </c:pt>
                <c:pt idx="1614">
                  <c:v>10668.271028037383</c:v>
                </c:pt>
                <c:pt idx="1615">
                  <c:v>10671.542056074766</c:v>
                </c:pt>
                <c:pt idx="1616">
                  <c:v>10680.186915887851</c:v>
                </c:pt>
                <c:pt idx="1617">
                  <c:v>10681.943925233645</c:v>
                </c:pt>
                <c:pt idx="1618">
                  <c:v>10695.102803738318</c:v>
                </c:pt>
                <c:pt idx="1619">
                  <c:v>10695.028037383177</c:v>
                </c:pt>
                <c:pt idx="1620">
                  <c:v>10690.299065420561</c:v>
                </c:pt>
                <c:pt idx="1621">
                  <c:v>10693.981308411216</c:v>
                </c:pt>
                <c:pt idx="1622">
                  <c:v>10692.233644859813</c:v>
                </c:pt>
                <c:pt idx="1623">
                  <c:v>10684.747663551401</c:v>
                </c:pt>
                <c:pt idx="1624">
                  <c:v>10689.775700934579</c:v>
                </c:pt>
                <c:pt idx="1625">
                  <c:v>10698.448598130841</c:v>
                </c:pt>
                <c:pt idx="1626">
                  <c:v>10690.308411214954</c:v>
                </c:pt>
                <c:pt idx="1627">
                  <c:v>10694.102803738318</c:v>
                </c:pt>
                <c:pt idx="1628">
                  <c:v>10702.028037383177</c:v>
                </c:pt>
                <c:pt idx="1629">
                  <c:v>10708.775700934579</c:v>
                </c:pt>
                <c:pt idx="1630">
                  <c:v>10710.747663551401</c:v>
                </c:pt>
                <c:pt idx="1631">
                  <c:v>10716.906542056075</c:v>
                </c:pt>
                <c:pt idx="1632">
                  <c:v>10713.41121495327</c:v>
                </c:pt>
                <c:pt idx="1633">
                  <c:v>10705.869158878504</c:v>
                </c:pt>
                <c:pt idx="1634">
                  <c:v>10701.962616822429</c:v>
                </c:pt>
                <c:pt idx="1635">
                  <c:v>10692.392523364486</c:v>
                </c:pt>
                <c:pt idx="1636">
                  <c:v>10693.14953271028</c:v>
                </c:pt>
                <c:pt idx="1637">
                  <c:v>10702.037383177571</c:v>
                </c:pt>
                <c:pt idx="1638">
                  <c:v>10700.794392523365</c:v>
                </c:pt>
                <c:pt idx="1639">
                  <c:v>10702.158878504673</c:v>
                </c:pt>
                <c:pt idx="1640">
                  <c:v>10702.73831775701</c:v>
                </c:pt>
                <c:pt idx="1641">
                  <c:v>10705.158878504673</c:v>
                </c:pt>
                <c:pt idx="1642">
                  <c:v>10702.485981308411</c:v>
                </c:pt>
                <c:pt idx="1643">
                  <c:v>10707.672897196262</c:v>
                </c:pt>
                <c:pt idx="1644">
                  <c:v>10708.177570093458</c:v>
                </c:pt>
                <c:pt idx="1645">
                  <c:v>10713.373831775702</c:v>
                </c:pt>
                <c:pt idx="1646">
                  <c:v>10717.822429906542</c:v>
                </c:pt>
                <c:pt idx="1647">
                  <c:v>10708.813084112149</c:v>
                </c:pt>
                <c:pt idx="1648">
                  <c:v>10711.26168224299</c:v>
                </c:pt>
                <c:pt idx="1649">
                  <c:v>10715.514018691589</c:v>
                </c:pt>
                <c:pt idx="1650">
                  <c:v>10718.542056074766</c:v>
                </c:pt>
                <c:pt idx="1651">
                  <c:v>10710.85046728972</c:v>
                </c:pt>
                <c:pt idx="1652">
                  <c:v>10725.214953271028</c:v>
                </c:pt>
                <c:pt idx="1653">
                  <c:v>10724.626168224298</c:v>
                </c:pt>
                <c:pt idx="1654">
                  <c:v>10732.514018691589</c:v>
                </c:pt>
                <c:pt idx="1655">
                  <c:v>10739.467289719627</c:v>
                </c:pt>
                <c:pt idx="1656">
                  <c:v>10738.485981308411</c:v>
                </c:pt>
                <c:pt idx="1657">
                  <c:v>10739.345794392524</c:v>
                </c:pt>
                <c:pt idx="1658">
                  <c:v>10746.018691588784</c:v>
                </c:pt>
                <c:pt idx="1659">
                  <c:v>10735.981308411216</c:v>
                </c:pt>
                <c:pt idx="1660">
                  <c:v>10726.719626168224</c:v>
                </c:pt>
                <c:pt idx="1661">
                  <c:v>10730.224299065421</c:v>
                </c:pt>
                <c:pt idx="1662">
                  <c:v>10724.308411214954</c:v>
                </c:pt>
                <c:pt idx="1663">
                  <c:v>10716.934579439252</c:v>
                </c:pt>
                <c:pt idx="1664">
                  <c:v>10719.859813084113</c:v>
                </c:pt>
                <c:pt idx="1665">
                  <c:v>10721.644859813085</c:v>
                </c:pt>
                <c:pt idx="1666">
                  <c:v>10725.906542056075</c:v>
                </c:pt>
                <c:pt idx="1667">
                  <c:v>10722.841121495327</c:v>
                </c:pt>
                <c:pt idx="1668">
                  <c:v>10719.495327102804</c:v>
                </c:pt>
                <c:pt idx="1669">
                  <c:v>10715.308411214954</c:v>
                </c:pt>
                <c:pt idx="1670">
                  <c:v>10715.785046728972</c:v>
                </c:pt>
                <c:pt idx="1671">
                  <c:v>10711.831775700935</c:v>
                </c:pt>
                <c:pt idx="1672">
                  <c:v>10706.317757009347</c:v>
                </c:pt>
                <c:pt idx="1673">
                  <c:v>10704.018691588784</c:v>
                </c:pt>
                <c:pt idx="1674">
                  <c:v>10709.429906542056</c:v>
                </c:pt>
                <c:pt idx="1675">
                  <c:v>10715.037383177571</c:v>
                </c:pt>
                <c:pt idx="1676">
                  <c:v>10711.747663551401</c:v>
                </c:pt>
                <c:pt idx="1677">
                  <c:v>10725.308411214954</c:v>
                </c:pt>
                <c:pt idx="1678">
                  <c:v>10730.41121495327</c:v>
                </c:pt>
                <c:pt idx="1679">
                  <c:v>10730.037383177571</c:v>
                </c:pt>
                <c:pt idx="1680">
                  <c:v>10723.616822429907</c:v>
                </c:pt>
                <c:pt idx="1681">
                  <c:v>10722.934579439252</c:v>
                </c:pt>
                <c:pt idx="1682">
                  <c:v>10709.467289719627</c:v>
                </c:pt>
                <c:pt idx="1683">
                  <c:v>10717.551401869159</c:v>
                </c:pt>
                <c:pt idx="1684">
                  <c:v>10709.102803738318</c:v>
                </c:pt>
                <c:pt idx="1685">
                  <c:v>10719.252336448599</c:v>
                </c:pt>
                <c:pt idx="1686">
                  <c:v>10720.336448598131</c:v>
                </c:pt>
                <c:pt idx="1687">
                  <c:v>10730.439252336449</c:v>
                </c:pt>
                <c:pt idx="1688">
                  <c:v>10712.028037383177</c:v>
                </c:pt>
                <c:pt idx="1689">
                  <c:v>10722.953271028038</c:v>
                </c:pt>
                <c:pt idx="1690">
                  <c:v>10705.289719626167</c:v>
                </c:pt>
                <c:pt idx="1691">
                  <c:v>10700.028037383177</c:v>
                </c:pt>
                <c:pt idx="1692">
                  <c:v>10694.925233644859</c:v>
                </c:pt>
                <c:pt idx="1693">
                  <c:v>10703.158878504673</c:v>
                </c:pt>
                <c:pt idx="1694">
                  <c:v>10691.140186915887</c:v>
                </c:pt>
                <c:pt idx="1695">
                  <c:v>10696.990654205607</c:v>
                </c:pt>
                <c:pt idx="1696">
                  <c:v>10692.785046728972</c:v>
                </c:pt>
                <c:pt idx="1697">
                  <c:v>10691.747663551401</c:v>
                </c:pt>
                <c:pt idx="1698">
                  <c:v>10690.308411214954</c:v>
                </c:pt>
                <c:pt idx="1699">
                  <c:v>10695.252336448599</c:v>
                </c:pt>
                <c:pt idx="1700">
                  <c:v>10701.73831775701</c:v>
                </c:pt>
                <c:pt idx="1701">
                  <c:v>10716.177570093458</c:v>
                </c:pt>
                <c:pt idx="1702">
                  <c:v>10718.785046728972</c:v>
                </c:pt>
                <c:pt idx="1703">
                  <c:v>10720.065420560748</c:v>
                </c:pt>
                <c:pt idx="1704">
                  <c:v>10716.859813084113</c:v>
                </c:pt>
                <c:pt idx="1705">
                  <c:v>10712.747663551401</c:v>
                </c:pt>
                <c:pt idx="1706">
                  <c:v>10712.88785046729</c:v>
                </c:pt>
                <c:pt idx="1707">
                  <c:v>10711.457943925234</c:v>
                </c:pt>
                <c:pt idx="1708">
                  <c:v>10712.794392523365</c:v>
                </c:pt>
                <c:pt idx="1709">
                  <c:v>10714.093457943925</c:v>
                </c:pt>
                <c:pt idx="1710">
                  <c:v>10719.803738317756</c:v>
                </c:pt>
                <c:pt idx="1711">
                  <c:v>10716.233644859813</c:v>
                </c:pt>
                <c:pt idx="1712">
                  <c:v>10721.214953271028</c:v>
                </c:pt>
                <c:pt idx="1713">
                  <c:v>10722.271028037383</c:v>
                </c:pt>
                <c:pt idx="1714">
                  <c:v>10723.663551401869</c:v>
                </c:pt>
                <c:pt idx="1715">
                  <c:v>10721.289719626167</c:v>
                </c:pt>
                <c:pt idx="1716">
                  <c:v>10720.878504672897</c:v>
                </c:pt>
                <c:pt idx="1717">
                  <c:v>10720.271028037383</c:v>
                </c:pt>
                <c:pt idx="1718">
                  <c:v>10713.663551401869</c:v>
                </c:pt>
                <c:pt idx="1719">
                  <c:v>10713.803738317756</c:v>
                </c:pt>
                <c:pt idx="1720">
                  <c:v>10712.700934579439</c:v>
                </c:pt>
                <c:pt idx="1721">
                  <c:v>10708.485981308411</c:v>
                </c:pt>
                <c:pt idx="1722">
                  <c:v>10709.280373831776</c:v>
                </c:pt>
                <c:pt idx="1723">
                  <c:v>10719.205607476635</c:v>
                </c:pt>
                <c:pt idx="1724">
                  <c:v>10712.719626168224</c:v>
                </c:pt>
                <c:pt idx="1725">
                  <c:v>10710.130841121496</c:v>
                </c:pt>
                <c:pt idx="1726">
                  <c:v>10714.205607476635</c:v>
                </c:pt>
                <c:pt idx="1727">
                  <c:v>10715.364485981308</c:v>
                </c:pt>
                <c:pt idx="1728">
                  <c:v>10710.448598130841</c:v>
                </c:pt>
                <c:pt idx="1729">
                  <c:v>10711.607476635514</c:v>
                </c:pt>
                <c:pt idx="1730">
                  <c:v>10717.747663551401</c:v>
                </c:pt>
                <c:pt idx="1731">
                  <c:v>10718.626168224298</c:v>
                </c:pt>
                <c:pt idx="1732">
                  <c:v>10706.943925233645</c:v>
                </c:pt>
                <c:pt idx="1733">
                  <c:v>10705.140186915887</c:v>
                </c:pt>
                <c:pt idx="1734">
                  <c:v>10708.859813084113</c:v>
                </c:pt>
                <c:pt idx="1735">
                  <c:v>10705.523364485982</c:v>
                </c:pt>
                <c:pt idx="1736">
                  <c:v>10699.186915887851</c:v>
                </c:pt>
                <c:pt idx="1737">
                  <c:v>10699.336448598131</c:v>
                </c:pt>
                <c:pt idx="1738">
                  <c:v>10700.73831775701</c:v>
                </c:pt>
                <c:pt idx="1739">
                  <c:v>10689.065420560748</c:v>
                </c:pt>
                <c:pt idx="1740">
                  <c:v>10681.495327102804</c:v>
                </c:pt>
                <c:pt idx="1741">
                  <c:v>10682.813084112149</c:v>
                </c:pt>
                <c:pt idx="1742">
                  <c:v>10686.429906542056</c:v>
                </c:pt>
                <c:pt idx="1743">
                  <c:v>10681.88785046729</c:v>
                </c:pt>
                <c:pt idx="1744">
                  <c:v>10686.485981308411</c:v>
                </c:pt>
                <c:pt idx="1745">
                  <c:v>10687.392523364486</c:v>
                </c:pt>
                <c:pt idx="1746">
                  <c:v>10679.560747663551</c:v>
                </c:pt>
                <c:pt idx="1747">
                  <c:v>10682.663551401869</c:v>
                </c:pt>
                <c:pt idx="1748">
                  <c:v>10678.654205607476</c:v>
                </c:pt>
                <c:pt idx="1749">
                  <c:v>10680.224299065421</c:v>
                </c:pt>
                <c:pt idx="1750">
                  <c:v>10673.252336448599</c:v>
                </c:pt>
                <c:pt idx="1751">
                  <c:v>10674.327102803738</c:v>
                </c:pt>
                <c:pt idx="1752">
                  <c:v>10667.056074766355</c:v>
                </c:pt>
                <c:pt idx="1753">
                  <c:v>10678.757009345794</c:v>
                </c:pt>
                <c:pt idx="1754">
                  <c:v>10668.514018691589</c:v>
                </c:pt>
                <c:pt idx="1755">
                  <c:v>10674.327102803738</c:v>
                </c:pt>
                <c:pt idx="1756">
                  <c:v>10679.831775700935</c:v>
                </c:pt>
                <c:pt idx="1757">
                  <c:v>10683.018691588784</c:v>
                </c:pt>
                <c:pt idx="1758">
                  <c:v>10678.317757009347</c:v>
                </c:pt>
                <c:pt idx="1759">
                  <c:v>10689.158878504673</c:v>
                </c:pt>
                <c:pt idx="1760">
                  <c:v>10696.654205607476</c:v>
                </c:pt>
                <c:pt idx="1761">
                  <c:v>10700.710280373833</c:v>
                </c:pt>
                <c:pt idx="1762">
                  <c:v>10706.607476635514</c:v>
                </c:pt>
                <c:pt idx="1763">
                  <c:v>10707.140186915887</c:v>
                </c:pt>
                <c:pt idx="1764">
                  <c:v>10710.532710280373</c:v>
                </c:pt>
                <c:pt idx="1765">
                  <c:v>10700.869158878504</c:v>
                </c:pt>
                <c:pt idx="1766">
                  <c:v>10692.084112149532</c:v>
                </c:pt>
                <c:pt idx="1767">
                  <c:v>10690.186915887851</c:v>
                </c:pt>
                <c:pt idx="1768">
                  <c:v>10686.355140186915</c:v>
                </c:pt>
                <c:pt idx="1769">
                  <c:v>10683.242990654206</c:v>
                </c:pt>
                <c:pt idx="1770">
                  <c:v>10684.196261682244</c:v>
                </c:pt>
                <c:pt idx="1771">
                  <c:v>10682.214953271028</c:v>
                </c:pt>
                <c:pt idx="1772">
                  <c:v>10684.242990654206</c:v>
                </c:pt>
                <c:pt idx="1773">
                  <c:v>10681.364485981308</c:v>
                </c:pt>
                <c:pt idx="1774">
                  <c:v>10677.41121495327</c:v>
                </c:pt>
                <c:pt idx="1775">
                  <c:v>10676.158878504673</c:v>
                </c:pt>
                <c:pt idx="1776">
                  <c:v>10680.551401869159</c:v>
                </c:pt>
                <c:pt idx="1777">
                  <c:v>10678.046728971962</c:v>
                </c:pt>
                <c:pt idx="1778">
                  <c:v>10681.028037383177</c:v>
                </c:pt>
                <c:pt idx="1779">
                  <c:v>10681.915887850468</c:v>
                </c:pt>
                <c:pt idx="1780">
                  <c:v>10682.448598130841</c:v>
                </c:pt>
                <c:pt idx="1781">
                  <c:v>10678.700934579439</c:v>
                </c:pt>
                <c:pt idx="1782">
                  <c:v>10676.102803738318</c:v>
                </c:pt>
                <c:pt idx="1783">
                  <c:v>10671.074766355141</c:v>
                </c:pt>
                <c:pt idx="1784">
                  <c:v>10669.58878504673</c:v>
                </c:pt>
                <c:pt idx="1785">
                  <c:v>10672.906542056075</c:v>
                </c:pt>
                <c:pt idx="1786">
                  <c:v>10670.542056074766</c:v>
                </c:pt>
                <c:pt idx="1787">
                  <c:v>10670.224299065421</c:v>
                </c:pt>
                <c:pt idx="1788">
                  <c:v>10672.953271028038</c:v>
                </c:pt>
                <c:pt idx="1789">
                  <c:v>10670.869158878504</c:v>
                </c:pt>
                <c:pt idx="1790">
                  <c:v>10670</c:v>
                </c:pt>
                <c:pt idx="1791">
                  <c:v>10677.925233644859</c:v>
                </c:pt>
                <c:pt idx="1792">
                  <c:v>10675.205607476635</c:v>
                </c:pt>
                <c:pt idx="1793">
                  <c:v>10677.962616822429</c:v>
                </c:pt>
                <c:pt idx="1794">
                  <c:v>10675.551401869159</c:v>
                </c:pt>
                <c:pt idx="1795">
                  <c:v>10675.252336448599</c:v>
                </c:pt>
                <c:pt idx="1796">
                  <c:v>10667.990654205607</c:v>
                </c:pt>
                <c:pt idx="1797">
                  <c:v>10666.962616822429</c:v>
                </c:pt>
                <c:pt idx="1798">
                  <c:v>10661.560747663551</c:v>
                </c:pt>
                <c:pt idx="1799">
                  <c:v>10665.280373831776</c:v>
                </c:pt>
                <c:pt idx="1800">
                  <c:v>10669.093457943925</c:v>
                </c:pt>
                <c:pt idx="1801">
                  <c:v>10668.308411214954</c:v>
                </c:pt>
                <c:pt idx="1802">
                  <c:v>10665.504672897196</c:v>
                </c:pt>
                <c:pt idx="1803">
                  <c:v>10662.897196261682</c:v>
                </c:pt>
                <c:pt idx="1804">
                  <c:v>10661.373831775702</c:v>
                </c:pt>
                <c:pt idx="1805">
                  <c:v>10658.401869158879</c:v>
                </c:pt>
                <c:pt idx="1806">
                  <c:v>10667.121495327103</c:v>
                </c:pt>
                <c:pt idx="1807">
                  <c:v>10673.822429906542</c:v>
                </c:pt>
                <c:pt idx="1808">
                  <c:v>10676.672897196262</c:v>
                </c:pt>
                <c:pt idx="1809">
                  <c:v>10680.196261682244</c:v>
                </c:pt>
                <c:pt idx="1810">
                  <c:v>10673.355140186915</c:v>
                </c:pt>
                <c:pt idx="1811">
                  <c:v>10668.710280373833</c:v>
                </c:pt>
                <c:pt idx="1812">
                  <c:v>10659.607476635514</c:v>
                </c:pt>
                <c:pt idx="1813">
                  <c:v>10666.364485981308</c:v>
                </c:pt>
                <c:pt idx="1814">
                  <c:v>10660.532710280373</c:v>
                </c:pt>
                <c:pt idx="1815">
                  <c:v>10667.065420560748</c:v>
                </c:pt>
                <c:pt idx="1816">
                  <c:v>10665.560747663551</c:v>
                </c:pt>
                <c:pt idx="1817">
                  <c:v>10679.981308411216</c:v>
                </c:pt>
                <c:pt idx="1818">
                  <c:v>10677.73831775701</c:v>
                </c:pt>
                <c:pt idx="1819">
                  <c:v>10673.308411214954</c:v>
                </c:pt>
                <c:pt idx="1820">
                  <c:v>10670.953271028038</c:v>
                </c:pt>
                <c:pt idx="1821">
                  <c:v>10672.14953271028</c:v>
                </c:pt>
                <c:pt idx="1822">
                  <c:v>10662.813084112149</c:v>
                </c:pt>
                <c:pt idx="1823">
                  <c:v>10655.158878504673</c:v>
                </c:pt>
                <c:pt idx="1824">
                  <c:v>10654.317757009347</c:v>
                </c:pt>
                <c:pt idx="1825">
                  <c:v>10650.373831775702</c:v>
                </c:pt>
                <c:pt idx="1826">
                  <c:v>10641.271028037383</c:v>
                </c:pt>
                <c:pt idx="1827">
                  <c:v>10644.224299065421</c:v>
                </c:pt>
                <c:pt idx="1828">
                  <c:v>10651.242990654206</c:v>
                </c:pt>
                <c:pt idx="1829">
                  <c:v>10664.747663551401</c:v>
                </c:pt>
                <c:pt idx="1830">
                  <c:v>10668.766355140187</c:v>
                </c:pt>
                <c:pt idx="1831">
                  <c:v>10674.598130841121</c:v>
                </c:pt>
                <c:pt idx="1832">
                  <c:v>10675.644859813085</c:v>
                </c:pt>
                <c:pt idx="1833">
                  <c:v>10684.355140186915</c:v>
                </c:pt>
                <c:pt idx="1834">
                  <c:v>10686.700934579439</c:v>
                </c:pt>
                <c:pt idx="1835">
                  <c:v>10693</c:v>
                </c:pt>
                <c:pt idx="1836">
                  <c:v>10699.504672897196</c:v>
                </c:pt>
                <c:pt idx="1837">
                  <c:v>10703.532710280373</c:v>
                </c:pt>
                <c:pt idx="1838">
                  <c:v>10702.504672897196</c:v>
                </c:pt>
                <c:pt idx="1839">
                  <c:v>10701.514018691589</c:v>
                </c:pt>
                <c:pt idx="1840">
                  <c:v>10700.205607476635</c:v>
                </c:pt>
                <c:pt idx="1841">
                  <c:v>10696.41121495327</c:v>
                </c:pt>
                <c:pt idx="1842">
                  <c:v>10694.654205607476</c:v>
                </c:pt>
                <c:pt idx="1843">
                  <c:v>10692.317757009347</c:v>
                </c:pt>
                <c:pt idx="1844">
                  <c:v>10690.383177570093</c:v>
                </c:pt>
                <c:pt idx="1845">
                  <c:v>10694.11214953271</c:v>
                </c:pt>
                <c:pt idx="1846">
                  <c:v>10699.084112149532</c:v>
                </c:pt>
                <c:pt idx="1847">
                  <c:v>10694.981308411216</c:v>
                </c:pt>
                <c:pt idx="1848">
                  <c:v>10696.869158878504</c:v>
                </c:pt>
                <c:pt idx="1849">
                  <c:v>10694.700934579439</c:v>
                </c:pt>
                <c:pt idx="1850">
                  <c:v>10687.196261682244</c:v>
                </c:pt>
                <c:pt idx="1851">
                  <c:v>10687.635514018692</c:v>
                </c:pt>
                <c:pt idx="1852">
                  <c:v>10686.289719626167</c:v>
                </c:pt>
                <c:pt idx="1853">
                  <c:v>10679.532710280373</c:v>
                </c:pt>
                <c:pt idx="1854">
                  <c:v>10682.429906542056</c:v>
                </c:pt>
                <c:pt idx="1855">
                  <c:v>10687.822429906542</c:v>
                </c:pt>
                <c:pt idx="1856">
                  <c:v>10681.26168224299</c:v>
                </c:pt>
                <c:pt idx="1857">
                  <c:v>10688.429906542056</c:v>
                </c:pt>
                <c:pt idx="1858">
                  <c:v>10691.925233644859</c:v>
                </c:pt>
                <c:pt idx="1859">
                  <c:v>10695.457943925234</c:v>
                </c:pt>
                <c:pt idx="1860">
                  <c:v>10699.73831775701</c:v>
                </c:pt>
                <c:pt idx="1861">
                  <c:v>10713.962616822429</c:v>
                </c:pt>
                <c:pt idx="1862">
                  <c:v>10715.401869158879</c:v>
                </c:pt>
                <c:pt idx="1863">
                  <c:v>10722.766355140187</c:v>
                </c:pt>
                <c:pt idx="1864">
                  <c:v>10718.728971962617</c:v>
                </c:pt>
                <c:pt idx="1865">
                  <c:v>10712.093457943925</c:v>
                </c:pt>
                <c:pt idx="1866">
                  <c:v>10701.364485981308</c:v>
                </c:pt>
                <c:pt idx="1867">
                  <c:v>10697.457943925234</c:v>
                </c:pt>
                <c:pt idx="1868">
                  <c:v>10692.532710280373</c:v>
                </c:pt>
                <c:pt idx="1869">
                  <c:v>10698.495327102804</c:v>
                </c:pt>
                <c:pt idx="1870">
                  <c:v>10704.831775700935</c:v>
                </c:pt>
                <c:pt idx="1871">
                  <c:v>10702.728971962617</c:v>
                </c:pt>
                <c:pt idx="1872">
                  <c:v>10703.355140186915</c:v>
                </c:pt>
                <c:pt idx="1873">
                  <c:v>10698.102803738318</c:v>
                </c:pt>
                <c:pt idx="1874">
                  <c:v>10695.364485981308</c:v>
                </c:pt>
                <c:pt idx="1875">
                  <c:v>10700.383177570093</c:v>
                </c:pt>
                <c:pt idx="1876">
                  <c:v>10705.654205607476</c:v>
                </c:pt>
                <c:pt idx="1877">
                  <c:v>10716.813084112149</c:v>
                </c:pt>
                <c:pt idx="1878">
                  <c:v>10726.046728971962</c:v>
                </c:pt>
                <c:pt idx="1879">
                  <c:v>10722</c:v>
                </c:pt>
                <c:pt idx="1880">
                  <c:v>10714.542056074766</c:v>
                </c:pt>
                <c:pt idx="1881">
                  <c:v>10712.747663551401</c:v>
                </c:pt>
                <c:pt idx="1882">
                  <c:v>10708.757009345794</c:v>
                </c:pt>
                <c:pt idx="1883">
                  <c:v>10706.58878504673</c:v>
                </c:pt>
                <c:pt idx="1884">
                  <c:v>10708.962616822429</c:v>
                </c:pt>
                <c:pt idx="1885">
                  <c:v>10709.803738317756</c:v>
                </c:pt>
                <c:pt idx="1886">
                  <c:v>10700.355140186915</c:v>
                </c:pt>
                <c:pt idx="1887">
                  <c:v>10704.186915887851</c:v>
                </c:pt>
                <c:pt idx="1888">
                  <c:v>10708.644859813085</c:v>
                </c:pt>
                <c:pt idx="1889">
                  <c:v>10712.598130841121</c:v>
                </c:pt>
                <c:pt idx="1890">
                  <c:v>10710.803738317756</c:v>
                </c:pt>
                <c:pt idx="1891">
                  <c:v>10718.700934579439</c:v>
                </c:pt>
                <c:pt idx="1892">
                  <c:v>10721.663551401869</c:v>
                </c:pt>
                <c:pt idx="1893">
                  <c:v>10718.523364485982</c:v>
                </c:pt>
                <c:pt idx="1894">
                  <c:v>10718.757009345794</c:v>
                </c:pt>
                <c:pt idx="1895">
                  <c:v>10719.635514018692</c:v>
                </c:pt>
                <c:pt idx="1896">
                  <c:v>10720.224299065421</c:v>
                </c:pt>
                <c:pt idx="1897">
                  <c:v>10712.58878504673</c:v>
                </c:pt>
                <c:pt idx="1898">
                  <c:v>10709.242990654206</c:v>
                </c:pt>
                <c:pt idx="1899">
                  <c:v>10697.85046728972</c:v>
                </c:pt>
                <c:pt idx="1900">
                  <c:v>10698.084112149532</c:v>
                </c:pt>
                <c:pt idx="1901">
                  <c:v>10700.757009345794</c:v>
                </c:pt>
                <c:pt idx="1902">
                  <c:v>10701.551401869159</c:v>
                </c:pt>
                <c:pt idx="1903">
                  <c:v>10697.018691588784</c:v>
                </c:pt>
                <c:pt idx="1904">
                  <c:v>10702.439252336449</c:v>
                </c:pt>
                <c:pt idx="1905">
                  <c:v>10700.88785046729</c:v>
                </c:pt>
                <c:pt idx="1906">
                  <c:v>10696.803738317756</c:v>
                </c:pt>
                <c:pt idx="1907">
                  <c:v>10687.691588785046</c:v>
                </c:pt>
                <c:pt idx="1908">
                  <c:v>10692.915887850468</c:v>
                </c:pt>
                <c:pt idx="1909">
                  <c:v>10699.252336448599</c:v>
                </c:pt>
                <c:pt idx="1910">
                  <c:v>10699.514018691589</c:v>
                </c:pt>
                <c:pt idx="1911">
                  <c:v>10694.457943925234</c:v>
                </c:pt>
                <c:pt idx="1912">
                  <c:v>10702.009345794393</c:v>
                </c:pt>
                <c:pt idx="1913">
                  <c:v>10696.495327102804</c:v>
                </c:pt>
                <c:pt idx="1914">
                  <c:v>10695.383177570093</c:v>
                </c:pt>
                <c:pt idx="1915">
                  <c:v>10694.822429906542</c:v>
                </c:pt>
                <c:pt idx="1916">
                  <c:v>10699.429906542056</c:v>
                </c:pt>
                <c:pt idx="1917">
                  <c:v>10708.710280373833</c:v>
                </c:pt>
                <c:pt idx="1918">
                  <c:v>10712.177570093458</c:v>
                </c:pt>
                <c:pt idx="1919">
                  <c:v>10707.327102803738</c:v>
                </c:pt>
                <c:pt idx="1920">
                  <c:v>10702.925233644859</c:v>
                </c:pt>
                <c:pt idx="1921">
                  <c:v>10703.401869158879</c:v>
                </c:pt>
                <c:pt idx="1922">
                  <c:v>10698.766355140187</c:v>
                </c:pt>
                <c:pt idx="1923">
                  <c:v>10705.570093457944</c:v>
                </c:pt>
                <c:pt idx="1924">
                  <c:v>10710.289719626167</c:v>
                </c:pt>
                <c:pt idx="1925">
                  <c:v>10707.233644859813</c:v>
                </c:pt>
                <c:pt idx="1926">
                  <c:v>10713.560747663551</c:v>
                </c:pt>
                <c:pt idx="1927">
                  <c:v>10709.607476635514</c:v>
                </c:pt>
                <c:pt idx="1928">
                  <c:v>10701.429906542056</c:v>
                </c:pt>
                <c:pt idx="1929">
                  <c:v>10695.102803738318</c:v>
                </c:pt>
                <c:pt idx="1930">
                  <c:v>10704.271028037383</c:v>
                </c:pt>
                <c:pt idx="1931">
                  <c:v>10698.392523364486</c:v>
                </c:pt>
                <c:pt idx="1932">
                  <c:v>10698.58878504673</c:v>
                </c:pt>
                <c:pt idx="1933">
                  <c:v>10699.878504672897</c:v>
                </c:pt>
                <c:pt idx="1934">
                  <c:v>10704.719626168224</c:v>
                </c:pt>
                <c:pt idx="1935">
                  <c:v>10703.962616822429</c:v>
                </c:pt>
                <c:pt idx="1936">
                  <c:v>10709.953271028038</c:v>
                </c:pt>
                <c:pt idx="1937">
                  <c:v>10709.598130841121</c:v>
                </c:pt>
                <c:pt idx="1938">
                  <c:v>10710.186915887851</c:v>
                </c:pt>
                <c:pt idx="1939">
                  <c:v>10707.467289719627</c:v>
                </c:pt>
                <c:pt idx="1940">
                  <c:v>10705.093457943925</c:v>
                </c:pt>
                <c:pt idx="1941">
                  <c:v>10701.878504672897</c:v>
                </c:pt>
                <c:pt idx="1942">
                  <c:v>10701.233644859813</c:v>
                </c:pt>
                <c:pt idx="1943">
                  <c:v>10700.691588785046</c:v>
                </c:pt>
                <c:pt idx="1944">
                  <c:v>10702.897196261682</c:v>
                </c:pt>
                <c:pt idx="1945">
                  <c:v>10697.831775700935</c:v>
                </c:pt>
                <c:pt idx="1946">
                  <c:v>10691.878504672897</c:v>
                </c:pt>
                <c:pt idx="1947">
                  <c:v>10689.336448598131</c:v>
                </c:pt>
                <c:pt idx="1948">
                  <c:v>10689.897196261682</c:v>
                </c:pt>
                <c:pt idx="1949">
                  <c:v>10688.448598130841</c:v>
                </c:pt>
                <c:pt idx="1950">
                  <c:v>10694.429906542056</c:v>
                </c:pt>
                <c:pt idx="1951">
                  <c:v>10692.579439252337</c:v>
                </c:pt>
                <c:pt idx="1952">
                  <c:v>10692.485981308411</c:v>
                </c:pt>
                <c:pt idx="1953">
                  <c:v>10693.196261682244</c:v>
                </c:pt>
                <c:pt idx="1954">
                  <c:v>10690.542056074766</c:v>
                </c:pt>
                <c:pt idx="1955">
                  <c:v>10689.26168224299</c:v>
                </c:pt>
                <c:pt idx="1956">
                  <c:v>10696.028037383177</c:v>
                </c:pt>
                <c:pt idx="1957">
                  <c:v>10698.308411214954</c:v>
                </c:pt>
                <c:pt idx="1958">
                  <c:v>10701.26168224299</c:v>
                </c:pt>
                <c:pt idx="1959">
                  <c:v>10703.971962616823</c:v>
                </c:pt>
                <c:pt idx="1960">
                  <c:v>10705.710280373833</c:v>
                </c:pt>
                <c:pt idx="1961">
                  <c:v>10706.682242990653</c:v>
                </c:pt>
                <c:pt idx="1962">
                  <c:v>10708.504672897196</c:v>
                </c:pt>
                <c:pt idx="1963">
                  <c:v>10699.644859813085</c:v>
                </c:pt>
                <c:pt idx="1964">
                  <c:v>10702.551401869159</c:v>
                </c:pt>
                <c:pt idx="1965">
                  <c:v>10706.504672897196</c:v>
                </c:pt>
                <c:pt idx="1966">
                  <c:v>10708.028037383177</c:v>
                </c:pt>
                <c:pt idx="1967">
                  <c:v>10696.990654205607</c:v>
                </c:pt>
                <c:pt idx="1968">
                  <c:v>10697.242990654206</c:v>
                </c:pt>
                <c:pt idx="1969">
                  <c:v>10688.308411214954</c:v>
                </c:pt>
                <c:pt idx="1970">
                  <c:v>10681.700934579439</c:v>
                </c:pt>
                <c:pt idx="1971">
                  <c:v>10672.046728971962</c:v>
                </c:pt>
                <c:pt idx="1972">
                  <c:v>10672.542056074766</c:v>
                </c:pt>
                <c:pt idx="1973">
                  <c:v>10674.056074766355</c:v>
                </c:pt>
                <c:pt idx="1974">
                  <c:v>10684.682242990653</c:v>
                </c:pt>
                <c:pt idx="1975">
                  <c:v>10677.205607476635</c:v>
                </c:pt>
                <c:pt idx="1976">
                  <c:v>10678.383177570093</c:v>
                </c:pt>
                <c:pt idx="1977">
                  <c:v>10682.73831775701</c:v>
                </c:pt>
                <c:pt idx="1978">
                  <c:v>10673.046728971962</c:v>
                </c:pt>
                <c:pt idx="1979">
                  <c:v>10668.11214953271</c:v>
                </c:pt>
                <c:pt idx="1980">
                  <c:v>10672.242990654206</c:v>
                </c:pt>
                <c:pt idx="1981">
                  <c:v>10669.317757009347</c:v>
                </c:pt>
                <c:pt idx="1982">
                  <c:v>10669.962616822429</c:v>
                </c:pt>
                <c:pt idx="1983">
                  <c:v>10665.345794392524</c:v>
                </c:pt>
                <c:pt idx="1984">
                  <c:v>10656.672897196262</c:v>
                </c:pt>
                <c:pt idx="1985">
                  <c:v>10660.644859813085</c:v>
                </c:pt>
                <c:pt idx="1986">
                  <c:v>10665.635514018692</c:v>
                </c:pt>
                <c:pt idx="1987">
                  <c:v>10671.495327102804</c:v>
                </c:pt>
                <c:pt idx="1988">
                  <c:v>10679.925233644859</c:v>
                </c:pt>
                <c:pt idx="1989">
                  <c:v>10684</c:v>
                </c:pt>
                <c:pt idx="1990">
                  <c:v>10684.495327102804</c:v>
                </c:pt>
                <c:pt idx="1991">
                  <c:v>10676.542056074766</c:v>
                </c:pt>
                <c:pt idx="1992">
                  <c:v>10670.317757009347</c:v>
                </c:pt>
                <c:pt idx="1993">
                  <c:v>10670.943925233645</c:v>
                </c:pt>
                <c:pt idx="1994">
                  <c:v>10668.364485981308</c:v>
                </c:pt>
                <c:pt idx="1995">
                  <c:v>10660.009345794393</c:v>
                </c:pt>
                <c:pt idx="1996">
                  <c:v>10670.859813084113</c:v>
                </c:pt>
                <c:pt idx="1997">
                  <c:v>10666.158878504673</c:v>
                </c:pt>
                <c:pt idx="1998">
                  <c:v>10659.943925233645</c:v>
                </c:pt>
                <c:pt idx="1999">
                  <c:v>10668.607476635514</c:v>
                </c:pt>
                <c:pt idx="2000">
                  <c:v>10674.14953271028</c:v>
                </c:pt>
                <c:pt idx="2001">
                  <c:v>10667.485981308411</c:v>
                </c:pt>
                <c:pt idx="2002">
                  <c:v>10663.971962616823</c:v>
                </c:pt>
                <c:pt idx="2003">
                  <c:v>10665.037383177571</c:v>
                </c:pt>
                <c:pt idx="2004">
                  <c:v>10660.859813084113</c:v>
                </c:pt>
                <c:pt idx="2005">
                  <c:v>10658.859813084113</c:v>
                </c:pt>
                <c:pt idx="2006">
                  <c:v>10667.242990654206</c:v>
                </c:pt>
                <c:pt idx="2007">
                  <c:v>10672.420560747663</c:v>
                </c:pt>
                <c:pt idx="2008">
                  <c:v>10669.915887850468</c:v>
                </c:pt>
                <c:pt idx="2009">
                  <c:v>10664.990654205607</c:v>
                </c:pt>
                <c:pt idx="2010">
                  <c:v>10662.775700934579</c:v>
                </c:pt>
                <c:pt idx="2011">
                  <c:v>10665.130841121496</c:v>
                </c:pt>
                <c:pt idx="2012">
                  <c:v>10666.11214953271</c:v>
                </c:pt>
                <c:pt idx="2013">
                  <c:v>10676.73831775701</c:v>
                </c:pt>
                <c:pt idx="2014">
                  <c:v>10683.158878504673</c:v>
                </c:pt>
                <c:pt idx="2015">
                  <c:v>10678.26168224299</c:v>
                </c:pt>
                <c:pt idx="2016">
                  <c:v>10675.308411214954</c:v>
                </c:pt>
                <c:pt idx="2017">
                  <c:v>10676.065420560748</c:v>
                </c:pt>
                <c:pt idx="2018">
                  <c:v>10667.551401869159</c:v>
                </c:pt>
                <c:pt idx="2019">
                  <c:v>10669.672897196262</c:v>
                </c:pt>
                <c:pt idx="2020">
                  <c:v>10679.009345794393</c:v>
                </c:pt>
                <c:pt idx="2021">
                  <c:v>10683.102803738318</c:v>
                </c:pt>
                <c:pt idx="2022">
                  <c:v>10678.691588785046</c:v>
                </c:pt>
                <c:pt idx="2023">
                  <c:v>10676.775700934579</c:v>
                </c:pt>
                <c:pt idx="2024">
                  <c:v>10673.934579439252</c:v>
                </c:pt>
                <c:pt idx="2025">
                  <c:v>10669.373831775702</c:v>
                </c:pt>
                <c:pt idx="2026">
                  <c:v>10664.953271028038</c:v>
                </c:pt>
                <c:pt idx="2027">
                  <c:v>10675.822429906542</c:v>
                </c:pt>
                <c:pt idx="2028">
                  <c:v>10677.046728971962</c:v>
                </c:pt>
                <c:pt idx="2029">
                  <c:v>10677.813084112149</c:v>
                </c:pt>
                <c:pt idx="2030">
                  <c:v>10677</c:v>
                </c:pt>
                <c:pt idx="2031">
                  <c:v>10672.373831775702</c:v>
                </c:pt>
                <c:pt idx="2032">
                  <c:v>10664.028037383177</c:v>
                </c:pt>
                <c:pt idx="2033">
                  <c:v>10661.700934579439</c:v>
                </c:pt>
                <c:pt idx="2034">
                  <c:v>10652.560747663551</c:v>
                </c:pt>
                <c:pt idx="2035">
                  <c:v>10646.420560747663</c:v>
                </c:pt>
                <c:pt idx="2036">
                  <c:v>10649.018691588784</c:v>
                </c:pt>
                <c:pt idx="2037">
                  <c:v>10647.831775700935</c:v>
                </c:pt>
                <c:pt idx="2038">
                  <c:v>10643.803738317756</c:v>
                </c:pt>
                <c:pt idx="2039">
                  <c:v>10643.345794392524</c:v>
                </c:pt>
                <c:pt idx="2040">
                  <c:v>10655.962616822429</c:v>
                </c:pt>
                <c:pt idx="2041">
                  <c:v>10645.074766355141</c:v>
                </c:pt>
                <c:pt idx="2042">
                  <c:v>10643.448598130841</c:v>
                </c:pt>
                <c:pt idx="2043">
                  <c:v>10648.233644859813</c:v>
                </c:pt>
                <c:pt idx="2044">
                  <c:v>10646.046728971962</c:v>
                </c:pt>
                <c:pt idx="2045">
                  <c:v>10633.728971962617</c:v>
                </c:pt>
                <c:pt idx="2046">
                  <c:v>10641.168224299065</c:v>
                </c:pt>
                <c:pt idx="2047">
                  <c:v>10640.177570093458</c:v>
                </c:pt>
                <c:pt idx="2048">
                  <c:v>10641.289719626167</c:v>
                </c:pt>
                <c:pt idx="2049">
                  <c:v>10646.168224299065</c:v>
                </c:pt>
                <c:pt idx="2050">
                  <c:v>10654.130841121496</c:v>
                </c:pt>
                <c:pt idx="2051">
                  <c:v>10658.485981308411</c:v>
                </c:pt>
                <c:pt idx="2052">
                  <c:v>10657.373831775702</c:v>
                </c:pt>
                <c:pt idx="2053">
                  <c:v>10650.728971962617</c:v>
                </c:pt>
                <c:pt idx="2054">
                  <c:v>10649.943925233645</c:v>
                </c:pt>
                <c:pt idx="2055">
                  <c:v>10653.439252336449</c:v>
                </c:pt>
                <c:pt idx="2056">
                  <c:v>10650.626168224298</c:v>
                </c:pt>
                <c:pt idx="2057">
                  <c:v>10645.26168224299</c:v>
                </c:pt>
                <c:pt idx="2058">
                  <c:v>10651.102803738318</c:v>
                </c:pt>
                <c:pt idx="2059">
                  <c:v>10649.728971962617</c:v>
                </c:pt>
                <c:pt idx="2060">
                  <c:v>10641.813084112149</c:v>
                </c:pt>
                <c:pt idx="2061">
                  <c:v>10637.018691588784</c:v>
                </c:pt>
                <c:pt idx="2062">
                  <c:v>10640.037383177571</c:v>
                </c:pt>
                <c:pt idx="2063">
                  <c:v>10639.392523364486</c:v>
                </c:pt>
                <c:pt idx="2064">
                  <c:v>10632.859813084113</c:v>
                </c:pt>
                <c:pt idx="2065">
                  <c:v>10628.514018691589</c:v>
                </c:pt>
                <c:pt idx="2066">
                  <c:v>10615.607476635514</c:v>
                </c:pt>
                <c:pt idx="2067">
                  <c:v>10618.766355140187</c:v>
                </c:pt>
                <c:pt idx="2068">
                  <c:v>10612.635514018692</c:v>
                </c:pt>
                <c:pt idx="2069">
                  <c:v>10619.971962616823</c:v>
                </c:pt>
                <c:pt idx="2070">
                  <c:v>10623.654205607476</c:v>
                </c:pt>
                <c:pt idx="2071">
                  <c:v>10634.710280373833</c:v>
                </c:pt>
                <c:pt idx="2072">
                  <c:v>10630.018691588784</c:v>
                </c:pt>
                <c:pt idx="2073">
                  <c:v>10629.915887850468</c:v>
                </c:pt>
                <c:pt idx="2074">
                  <c:v>10628.598130841121</c:v>
                </c:pt>
                <c:pt idx="2075">
                  <c:v>10628.205607476635</c:v>
                </c:pt>
                <c:pt idx="2076">
                  <c:v>10629.532710280373</c:v>
                </c:pt>
                <c:pt idx="2077">
                  <c:v>10630.785046728972</c:v>
                </c:pt>
                <c:pt idx="2078">
                  <c:v>10632</c:v>
                </c:pt>
                <c:pt idx="2079">
                  <c:v>10627.448598130841</c:v>
                </c:pt>
                <c:pt idx="2080">
                  <c:v>10624.616822429907</c:v>
                </c:pt>
                <c:pt idx="2081">
                  <c:v>10619.616822429907</c:v>
                </c:pt>
                <c:pt idx="2082">
                  <c:v>10609.897196261682</c:v>
                </c:pt>
                <c:pt idx="2083">
                  <c:v>10613.728971962617</c:v>
                </c:pt>
                <c:pt idx="2084">
                  <c:v>10608.906542056075</c:v>
                </c:pt>
                <c:pt idx="2085">
                  <c:v>10618.439252336449</c:v>
                </c:pt>
                <c:pt idx="2086">
                  <c:v>10615.383177570093</c:v>
                </c:pt>
                <c:pt idx="2087">
                  <c:v>10612.598130841121</c:v>
                </c:pt>
                <c:pt idx="2088">
                  <c:v>10605.906542056075</c:v>
                </c:pt>
                <c:pt idx="2089">
                  <c:v>10608.392523364486</c:v>
                </c:pt>
                <c:pt idx="2090">
                  <c:v>10596.672897196262</c:v>
                </c:pt>
                <c:pt idx="2091">
                  <c:v>10596.635514018692</c:v>
                </c:pt>
                <c:pt idx="2092">
                  <c:v>10604.26168224299</c:v>
                </c:pt>
                <c:pt idx="2093">
                  <c:v>10601.551401869159</c:v>
                </c:pt>
                <c:pt idx="2094">
                  <c:v>10595.73831775701</c:v>
                </c:pt>
                <c:pt idx="2095">
                  <c:v>10593.252336448599</c:v>
                </c:pt>
                <c:pt idx="2096">
                  <c:v>10591.794392523365</c:v>
                </c:pt>
                <c:pt idx="2097">
                  <c:v>10592.925233644859</c:v>
                </c:pt>
                <c:pt idx="2098">
                  <c:v>10601.607476635514</c:v>
                </c:pt>
                <c:pt idx="2099">
                  <c:v>10609.719626168224</c:v>
                </c:pt>
                <c:pt idx="2100">
                  <c:v>10605.757009345794</c:v>
                </c:pt>
                <c:pt idx="2101">
                  <c:v>10609.981308411216</c:v>
                </c:pt>
                <c:pt idx="2102">
                  <c:v>10615.037383177571</c:v>
                </c:pt>
                <c:pt idx="2103">
                  <c:v>10597.785046728972</c:v>
                </c:pt>
                <c:pt idx="2104">
                  <c:v>10593.58878504673</c:v>
                </c:pt>
                <c:pt idx="2105">
                  <c:v>10599.177570093458</c:v>
                </c:pt>
                <c:pt idx="2106">
                  <c:v>10597.663551401869</c:v>
                </c:pt>
                <c:pt idx="2107">
                  <c:v>10589.532710280373</c:v>
                </c:pt>
                <c:pt idx="2108">
                  <c:v>10595.158878504673</c:v>
                </c:pt>
                <c:pt idx="2109">
                  <c:v>10587.065420560748</c:v>
                </c:pt>
                <c:pt idx="2110">
                  <c:v>10588.794392523365</c:v>
                </c:pt>
                <c:pt idx="2111">
                  <c:v>10596.654205607476</c:v>
                </c:pt>
                <c:pt idx="2112">
                  <c:v>10599.345794392524</c:v>
                </c:pt>
                <c:pt idx="2113">
                  <c:v>10611.616822429907</c:v>
                </c:pt>
                <c:pt idx="2114">
                  <c:v>10620.551401869159</c:v>
                </c:pt>
                <c:pt idx="2115">
                  <c:v>10616.785046728972</c:v>
                </c:pt>
                <c:pt idx="2116">
                  <c:v>10608.242990654206</c:v>
                </c:pt>
                <c:pt idx="2117">
                  <c:v>10609.476635514018</c:v>
                </c:pt>
                <c:pt idx="2118">
                  <c:v>10600.429906542056</c:v>
                </c:pt>
                <c:pt idx="2119">
                  <c:v>10596.672897196262</c:v>
                </c:pt>
                <c:pt idx="2120">
                  <c:v>10598.635514018692</c:v>
                </c:pt>
                <c:pt idx="2121">
                  <c:v>10605.635514018692</c:v>
                </c:pt>
                <c:pt idx="2122">
                  <c:v>10594.457943925234</c:v>
                </c:pt>
                <c:pt idx="2123">
                  <c:v>10601.439252336449</c:v>
                </c:pt>
                <c:pt idx="2124">
                  <c:v>10605.504672897196</c:v>
                </c:pt>
                <c:pt idx="2125">
                  <c:v>10605.271028037383</c:v>
                </c:pt>
                <c:pt idx="2126">
                  <c:v>10607.401869158879</c:v>
                </c:pt>
                <c:pt idx="2127">
                  <c:v>10615.373831775702</c:v>
                </c:pt>
                <c:pt idx="2128">
                  <c:v>10612.766355140187</c:v>
                </c:pt>
                <c:pt idx="2129">
                  <c:v>10609.943925233645</c:v>
                </c:pt>
                <c:pt idx="2130">
                  <c:v>10613.196261682244</c:v>
                </c:pt>
                <c:pt idx="2131">
                  <c:v>10610.401869158879</c:v>
                </c:pt>
                <c:pt idx="2132">
                  <c:v>10611.88785046729</c:v>
                </c:pt>
                <c:pt idx="2133">
                  <c:v>10614.327102803738</c:v>
                </c:pt>
                <c:pt idx="2134">
                  <c:v>10613.672897196262</c:v>
                </c:pt>
                <c:pt idx="2135">
                  <c:v>10607.766355140187</c:v>
                </c:pt>
                <c:pt idx="2136">
                  <c:v>10607.616822429907</c:v>
                </c:pt>
                <c:pt idx="2137">
                  <c:v>10602.018691588784</c:v>
                </c:pt>
                <c:pt idx="2138">
                  <c:v>10601.869158878504</c:v>
                </c:pt>
                <c:pt idx="2139">
                  <c:v>10597.514018691589</c:v>
                </c:pt>
                <c:pt idx="2140">
                  <c:v>10601.476635514018</c:v>
                </c:pt>
                <c:pt idx="2141">
                  <c:v>10601.476635514018</c:v>
                </c:pt>
                <c:pt idx="2142">
                  <c:v>10598.401869158879</c:v>
                </c:pt>
                <c:pt idx="2143">
                  <c:v>10595.542056074766</c:v>
                </c:pt>
                <c:pt idx="2144">
                  <c:v>10607.841121495327</c:v>
                </c:pt>
                <c:pt idx="2145">
                  <c:v>10604.457943925234</c:v>
                </c:pt>
                <c:pt idx="2146">
                  <c:v>10608.495327102804</c:v>
                </c:pt>
                <c:pt idx="2147">
                  <c:v>10611.476635514018</c:v>
                </c:pt>
                <c:pt idx="2148">
                  <c:v>10609.289719626167</c:v>
                </c:pt>
                <c:pt idx="2149">
                  <c:v>10601.691588785046</c:v>
                </c:pt>
                <c:pt idx="2150">
                  <c:v>10600.691588785046</c:v>
                </c:pt>
                <c:pt idx="2151">
                  <c:v>10603.915887850468</c:v>
                </c:pt>
                <c:pt idx="2152">
                  <c:v>10601.327102803738</c:v>
                </c:pt>
                <c:pt idx="2153">
                  <c:v>10603.897196261682</c:v>
                </c:pt>
                <c:pt idx="2154">
                  <c:v>10609.186915887851</c:v>
                </c:pt>
                <c:pt idx="2155">
                  <c:v>10608.58878504673</c:v>
                </c:pt>
                <c:pt idx="2156">
                  <c:v>10602.719626168224</c:v>
                </c:pt>
                <c:pt idx="2157">
                  <c:v>10599.074766355141</c:v>
                </c:pt>
                <c:pt idx="2158">
                  <c:v>10597.392523364486</c:v>
                </c:pt>
                <c:pt idx="2159">
                  <c:v>10591.364485981308</c:v>
                </c:pt>
                <c:pt idx="2160">
                  <c:v>10594.196261682244</c:v>
                </c:pt>
                <c:pt idx="2161">
                  <c:v>10592.981308411216</c:v>
                </c:pt>
                <c:pt idx="2162">
                  <c:v>10599.88785046729</c:v>
                </c:pt>
                <c:pt idx="2163">
                  <c:v>10595.878504672897</c:v>
                </c:pt>
                <c:pt idx="2164">
                  <c:v>10592.878504672897</c:v>
                </c:pt>
                <c:pt idx="2165">
                  <c:v>10581.598130841121</c:v>
                </c:pt>
                <c:pt idx="2166">
                  <c:v>10569.915887850468</c:v>
                </c:pt>
                <c:pt idx="2167">
                  <c:v>10571.73831775701</c:v>
                </c:pt>
                <c:pt idx="2168">
                  <c:v>10572.934579439252</c:v>
                </c:pt>
                <c:pt idx="2169">
                  <c:v>10575.990654205607</c:v>
                </c:pt>
                <c:pt idx="2170">
                  <c:v>10575.392523364486</c:v>
                </c:pt>
                <c:pt idx="2171">
                  <c:v>10586.074766355141</c:v>
                </c:pt>
                <c:pt idx="2172">
                  <c:v>10580.26168224299</c:v>
                </c:pt>
                <c:pt idx="2173">
                  <c:v>10585.14953271028</c:v>
                </c:pt>
                <c:pt idx="2174">
                  <c:v>10590</c:v>
                </c:pt>
                <c:pt idx="2175">
                  <c:v>10590.971962616823</c:v>
                </c:pt>
                <c:pt idx="2176">
                  <c:v>10588.457943925234</c:v>
                </c:pt>
                <c:pt idx="2177">
                  <c:v>10589.579439252337</c:v>
                </c:pt>
                <c:pt idx="2178">
                  <c:v>10580.429906542056</c:v>
                </c:pt>
                <c:pt idx="2179">
                  <c:v>10577.560747663551</c:v>
                </c:pt>
                <c:pt idx="2180">
                  <c:v>10574.598130841121</c:v>
                </c:pt>
                <c:pt idx="2181">
                  <c:v>10572.626168224298</c:v>
                </c:pt>
                <c:pt idx="2182">
                  <c:v>10569.429906542056</c:v>
                </c:pt>
                <c:pt idx="2183">
                  <c:v>10575.542056074766</c:v>
                </c:pt>
                <c:pt idx="2184">
                  <c:v>10569.280373831776</c:v>
                </c:pt>
                <c:pt idx="2185">
                  <c:v>10571.485981308411</c:v>
                </c:pt>
                <c:pt idx="2186">
                  <c:v>10569.822429906542</c:v>
                </c:pt>
                <c:pt idx="2187">
                  <c:v>10567.074766355141</c:v>
                </c:pt>
                <c:pt idx="2188">
                  <c:v>10562.757009345794</c:v>
                </c:pt>
                <c:pt idx="2189">
                  <c:v>10567.682242990653</c:v>
                </c:pt>
                <c:pt idx="2190">
                  <c:v>10566.280373831776</c:v>
                </c:pt>
                <c:pt idx="2191">
                  <c:v>10561.85046728972</c:v>
                </c:pt>
                <c:pt idx="2192">
                  <c:v>10570</c:v>
                </c:pt>
                <c:pt idx="2193">
                  <c:v>10563</c:v>
                </c:pt>
                <c:pt idx="2194">
                  <c:v>10561.859813084113</c:v>
                </c:pt>
                <c:pt idx="2195">
                  <c:v>10568.719626168224</c:v>
                </c:pt>
                <c:pt idx="2196">
                  <c:v>10576.943925233645</c:v>
                </c:pt>
                <c:pt idx="2197">
                  <c:v>10570.093457943925</c:v>
                </c:pt>
                <c:pt idx="2198">
                  <c:v>10575.196261682244</c:v>
                </c:pt>
                <c:pt idx="2199">
                  <c:v>10576.841121495327</c:v>
                </c:pt>
                <c:pt idx="2200">
                  <c:v>10574.074766355141</c:v>
                </c:pt>
                <c:pt idx="2201">
                  <c:v>10563.102803738318</c:v>
                </c:pt>
                <c:pt idx="2202">
                  <c:v>10558.084112149532</c:v>
                </c:pt>
                <c:pt idx="2203">
                  <c:v>10555.214953271028</c:v>
                </c:pt>
                <c:pt idx="2204">
                  <c:v>10554.214953271028</c:v>
                </c:pt>
                <c:pt idx="2205">
                  <c:v>10550.728971962617</c:v>
                </c:pt>
                <c:pt idx="2206">
                  <c:v>10551.672897196262</c:v>
                </c:pt>
                <c:pt idx="2207">
                  <c:v>10547.028037383177</c:v>
                </c:pt>
                <c:pt idx="2208">
                  <c:v>10552.616822429907</c:v>
                </c:pt>
                <c:pt idx="2209">
                  <c:v>10545.859813084113</c:v>
                </c:pt>
                <c:pt idx="2210">
                  <c:v>10544.775700934579</c:v>
                </c:pt>
                <c:pt idx="2211">
                  <c:v>10545.766355140187</c:v>
                </c:pt>
                <c:pt idx="2212">
                  <c:v>10552.757009345794</c:v>
                </c:pt>
                <c:pt idx="2213">
                  <c:v>10539.41121495327</c:v>
                </c:pt>
                <c:pt idx="2214">
                  <c:v>10542.682242990653</c:v>
                </c:pt>
                <c:pt idx="2215">
                  <c:v>10547.579439252337</c:v>
                </c:pt>
                <c:pt idx="2216">
                  <c:v>10544.074766355141</c:v>
                </c:pt>
                <c:pt idx="2217">
                  <c:v>10539.233644859813</c:v>
                </c:pt>
                <c:pt idx="2218">
                  <c:v>10548.186915887851</c:v>
                </c:pt>
                <c:pt idx="2219">
                  <c:v>10543.58878504673</c:v>
                </c:pt>
                <c:pt idx="2220">
                  <c:v>10533.327102803738</c:v>
                </c:pt>
                <c:pt idx="2221">
                  <c:v>10538.869158878504</c:v>
                </c:pt>
                <c:pt idx="2222">
                  <c:v>10537.41121495327</c:v>
                </c:pt>
                <c:pt idx="2223">
                  <c:v>10529.73831775701</c:v>
                </c:pt>
                <c:pt idx="2224">
                  <c:v>10532.897196261682</c:v>
                </c:pt>
                <c:pt idx="2225">
                  <c:v>10535.775700934579</c:v>
                </c:pt>
                <c:pt idx="2226">
                  <c:v>10527.383177570093</c:v>
                </c:pt>
                <c:pt idx="2227">
                  <c:v>10530.168224299065</c:v>
                </c:pt>
                <c:pt idx="2228">
                  <c:v>10535.728971962617</c:v>
                </c:pt>
                <c:pt idx="2229">
                  <c:v>10534.26168224299</c:v>
                </c:pt>
                <c:pt idx="2230">
                  <c:v>10536.065420560748</c:v>
                </c:pt>
                <c:pt idx="2231">
                  <c:v>10542.41121495327</c:v>
                </c:pt>
                <c:pt idx="2232">
                  <c:v>10547.551401869159</c:v>
                </c:pt>
                <c:pt idx="2233">
                  <c:v>10540.355140186915</c:v>
                </c:pt>
                <c:pt idx="2234">
                  <c:v>10543.476635514018</c:v>
                </c:pt>
                <c:pt idx="2235">
                  <c:v>10542.747663551401</c:v>
                </c:pt>
                <c:pt idx="2236">
                  <c:v>10540.523364485982</c:v>
                </c:pt>
                <c:pt idx="2237">
                  <c:v>10529.990654205607</c:v>
                </c:pt>
                <c:pt idx="2238">
                  <c:v>10536.766355140187</c:v>
                </c:pt>
                <c:pt idx="2239">
                  <c:v>10529.971962616823</c:v>
                </c:pt>
                <c:pt idx="2240">
                  <c:v>10528.794392523365</c:v>
                </c:pt>
                <c:pt idx="2241">
                  <c:v>10533.401869158879</c:v>
                </c:pt>
                <c:pt idx="2242">
                  <c:v>10533.495327102804</c:v>
                </c:pt>
                <c:pt idx="2243">
                  <c:v>10537.102803738318</c:v>
                </c:pt>
                <c:pt idx="2244">
                  <c:v>10548.084112149532</c:v>
                </c:pt>
                <c:pt idx="2245">
                  <c:v>10555.11214953271</c:v>
                </c:pt>
                <c:pt idx="2246">
                  <c:v>10547.392523364486</c:v>
                </c:pt>
                <c:pt idx="2247">
                  <c:v>10553.682242990653</c:v>
                </c:pt>
                <c:pt idx="2248">
                  <c:v>10546.73831775701</c:v>
                </c:pt>
                <c:pt idx="2249">
                  <c:v>10538.943925233645</c:v>
                </c:pt>
                <c:pt idx="2250">
                  <c:v>10527.728971962617</c:v>
                </c:pt>
                <c:pt idx="2251">
                  <c:v>10522.700934579439</c:v>
                </c:pt>
                <c:pt idx="2252">
                  <c:v>10525.289719626167</c:v>
                </c:pt>
                <c:pt idx="2253">
                  <c:v>10530.915887850468</c:v>
                </c:pt>
                <c:pt idx="2254">
                  <c:v>10524.130841121496</c:v>
                </c:pt>
                <c:pt idx="2255">
                  <c:v>10523.345794392524</c:v>
                </c:pt>
                <c:pt idx="2256">
                  <c:v>10527.841121495327</c:v>
                </c:pt>
                <c:pt idx="2257">
                  <c:v>10518.308411214954</c:v>
                </c:pt>
                <c:pt idx="2258">
                  <c:v>10509.121495327103</c:v>
                </c:pt>
                <c:pt idx="2259">
                  <c:v>10514.504672897196</c:v>
                </c:pt>
                <c:pt idx="2260">
                  <c:v>10512.672897196262</c:v>
                </c:pt>
                <c:pt idx="2261">
                  <c:v>10508.85046728972</c:v>
                </c:pt>
                <c:pt idx="2262">
                  <c:v>10516.943925233645</c:v>
                </c:pt>
                <c:pt idx="2263">
                  <c:v>10516.728971962617</c:v>
                </c:pt>
                <c:pt idx="2264">
                  <c:v>10515.644859813085</c:v>
                </c:pt>
                <c:pt idx="2265">
                  <c:v>10519.644859813085</c:v>
                </c:pt>
                <c:pt idx="2266">
                  <c:v>10526.859813084113</c:v>
                </c:pt>
                <c:pt idx="2267">
                  <c:v>10518.794392523365</c:v>
                </c:pt>
                <c:pt idx="2268">
                  <c:v>10519.813084112149</c:v>
                </c:pt>
                <c:pt idx="2269">
                  <c:v>10530.831775700935</c:v>
                </c:pt>
                <c:pt idx="2270">
                  <c:v>10529.514018691589</c:v>
                </c:pt>
                <c:pt idx="2271">
                  <c:v>10526.626168224298</c:v>
                </c:pt>
                <c:pt idx="2272">
                  <c:v>10529.140186915887</c:v>
                </c:pt>
                <c:pt idx="2273">
                  <c:v>10524.953271028038</c:v>
                </c:pt>
                <c:pt idx="2274">
                  <c:v>10518.065420560748</c:v>
                </c:pt>
                <c:pt idx="2275">
                  <c:v>10519.383177570093</c:v>
                </c:pt>
                <c:pt idx="2276">
                  <c:v>10514.934579439252</c:v>
                </c:pt>
                <c:pt idx="2277">
                  <c:v>10513.579439252337</c:v>
                </c:pt>
                <c:pt idx="2278">
                  <c:v>10522.186915887851</c:v>
                </c:pt>
                <c:pt idx="2279">
                  <c:v>10523.065420560748</c:v>
                </c:pt>
                <c:pt idx="2280">
                  <c:v>10522.028037383177</c:v>
                </c:pt>
                <c:pt idx="2281">
                  <c:v>10521.579439252337</c:v>
                </c:pt>
                <c:pt idx="2282">
                  <c:v>10522.252336448599</c:v>
                </c:pt>
                <c:pt idx="2283">
                  <c:v>10517.457943925234</c:v>
                </c:pt>
                <c:pt idx="2284">
                  <c:v>10513.58878504673</c:v>
                </c:pt>
                <c:pt idx="2285">
                  <c:v>10510.289719626167</c:v>
                </c:pt>
                <c:pt idx="2286">
                  <c:v>10515.663551401869</c:v>
                </c:pt>
                <c:pt idx="2287">
                  <c:v>10521.26168224299</c:v>
                </c:pt>
                <c:pt idx="2288">
                  <c:v>10528.934579439252</c:v>
                </c:pt>
                <c:pt idx="2289">
                  <c:v>10535.85046728972</c:v>
                </c:pt>
                <c:pt idx="2290">
                  <c:v>10545.710280373833</c:v>
                </c:pt>
                <c:pt idx="2291">
                  <c:v>10543.336448598131</c:v>
                </c:pt>
                <c:pt idx="2292">
                  <c:v>10536.607476635514</c:v>
                </c:pt>
                <c:pt idx="2293">
                  <c:v>10530.710280373833</c:v>
                </c:pt>
                <c:pt idx="2294">
                  <c:v>10529.981308411216</c:v>
                </c:pt>
                <c:pt idx="2295">
                  <c:v>10518.691588785046</c:v>
                </c:pt>
                <c:pt idx="2296">
                  <c:v>10522.41121495327</c:v>
                </c:pt>
                <c:pt idx="2297">
                  <c:v>10519.336448598131</c:v>
                </c:pt>
                <c:pt idx="2298">
                  <c:v>10520.056074766355</c:v>
                </c:pt>
                <c:pt idx="2299">
                  <c:v>10510.785046728972</c:v>
                </c:pt>
                <c:pt idx="2300">
                  <c:v>10510.831775700935</c:v>
                </c:pt>
                <c:pt idx="2301">
                  <c:v>10503.990654205607</c:v>
                </c:pt>
                <c:pt idx="2302">
                  <c:v>10502.140186915887</c:v>
                </c:pt>
                <c:pt idx="2303">
                  <c:v>10495.607476635514</c:v>
                </c:pt>
                <c:pt idx="2304">
                  <c:v>10500.130841121496</c:v>
                </c:pt>
                <c:pt idx="2305">
                  <c:v>10498.495327102804</c:v>
                </c:pt>
                <c:pt idx="2306">
                  <c:v>10501.971962616823</c:v>
                </c:pt>
                <c:pt idx="2307">
                  <c:v>10507.252336448599</c:v>
                </c:pt>
                <c:pt idx="2308">
                  <c:v>10508.037383177571</c:v>
                </c:pt>
                <c:pt idx="2309">
                  <c:v>10497.794392523365</c:v>
                </c:pt>
                <c:pt idx="2310">
                  <c:v>10504.635514018692</c:v>
                </c:pt>
                <c:pt idx="2311">
                  <c:v>10504.682242990653</c:v>
                </c:pt>
                <c:pt idx="2312">
                  <c:v>10502.485981308411</c:v>
                </c:pt>
                <c:pt idx="2313">
                  <c:v>10498.757009345794</c:v>
                </c:pt>
                <c:pt idx="2314">
                  <c:v>10506.158878504673</c:v>
                </c:pt>
                <c:pt idx="2315">
                  <c:v>10506.420560747663</c:v>
                </c:pt>
                <c:pt idx="2316">
                  <c:v>10512.644859813085</c:v>
                </c:pt>
                <c:pt idx="2317">
                  <c:v>10514.663551401869</c:v>
                </c:pt>
                <c:pt idx="2318">
                  <c:v>10516.990654205607</c:v>
                </c:pt>
                <c:pt idx="2319">
                  <c:v>10513.523364485982</c:v>
                </c:pt>
                <c:pt idx="2320">
                  <c:v>10511.775700934579</c:v>
                </c:pt>
                <c:pt idx="2321">
                  <c:v>10500.14953271028</c:v>
                </c:pt>
                <c:pt idx="2322">
                  <c:v>10499.626168224298</c:v>
                </c:pt>
                <c:pt idx="2323">
                  <c:v>10504.056074766355</c:v>
                </c:pt>
                <c:pt idx="2324">
                  <c:v>10511.523364485982</c:v>
                </c:pt>
                <c:pt idx="2325">
                  <c:v>10510.504672897196</c:v>
                </c:pt>
                <c:pt idx="2326">
                  <c:v>10514.906542056075</c:v>
                </c:pt>
                <c:pt idx="2327">
                  <c:v>10503.205607476635</c:v>
                </c:pt>
                <c:pt idx="2328">
                  <c:v>10498.121495327103</c:v>
                </c:pt>
                <c:pt idx="2329">
                  <c:v>10498.401869158879</c:v>
                </c:pt>
                <c:pt idx="2330">
                  <c:v>10496.018691588784</c:v>
                </c:pt>
                <c:pt idx="2331">
                  <c:v>10505.084112149532</c:v>
                </c:pt>
                <c:pt idx="2332">
                  <c:v>10513.037383177571</c:v>
                </c:pt>
                <c:pt idx="2333">
                  <c:v>10520.598130841121</c:v>
                </c:pt>
                <c:pt idx="2334">
                  <c:v>10514.962616822429</c:v>
                </c:pt>
                <c:pt idx="2335">
                  <c:v>10520.420560747663</c:v>
                </c:pt>
                <c:pt idx="2336">
                  <c:v>10510.542056074766</c:v>
                </c:pt>
                <c:pt idx="2337">
                  <c:v>10510.196261682244</c:v>
                </c:pt>
                <c:pt idx="2338">
                  <c:v>10508.308411214954</c:v>
                </c:pt>
                <c:pt idx="2339">
                  <c:v>10506</c:v>
                </c:pt>
                <c:pt idx="2340">
                  <c:v>10503.616822429907</c:v>
                </c:pt>
                <c:pt idx="2341">
                  <c:v>10505.971962616823</c:v>
                </c:pt>
                <c:pt idx="2342">
                  <c:v>10505.495327102804</c:v>
                </c:pt>
                <c:pt idx="2343">
                  <c:v>10507.560747663551</c:v>
                </c:pt>
                <c:pt idx="2344">
                  <c:v>10503.485981308411</c:v>
                </c:pt>
                <c:pt idx="2345">
                  <c:v>10504.383177570093</c:v>
                </c:pt>
                <c:pt idx="2346">
                  <c:v>10499.897196261682</c:v>
                </c:pt>
                <c:pt idx="2347">
                  <c:v>10498.728971962617</c:v>
                </c:pt>
                <c:pt idx="2348">
                  <c:v>10494.084112149532</c:v>
                </c:pt>
                <c:pt idx="2349">
                  <c:v>10497.626168224298</c:v>
                </c:pt>
                <c:pt idx="2350">
                  <c:v>10486.542056074766</c:v>
                </c:pt>
                <c:pt idx="2351">
                  <c:v>10487.401869158879</c:v>
                </c:pt>
                <c:pt idx="2352">
                  <c:v>10492.757009345794</c:v>
                </c:pt>
                <c:pt idx="2353">
                  <c:v>10487.803738317756</c:v>
                </c:pt>
                <c:pt idx="2354">
                  <c:v>10494.757009345794</c:v>
                </c:pt>
                <c:pt idx="2355">
                  <c:v>10503.523364485982</c:v>
                </c:pt>
                <c:pt idx="2356">
                  <c:v>10494.58878504673</c:v>
                </c:pt>
                <c:pt idx="2357">
                  <c:v>10487.345794392524</c:v>
                </c:pt>
                <c:pt idx="2358">
                  <c:v>10487.177570093458</c:v>
                </c:pt>
                <c:pt idx="2359">
                  <c:v>10482.448598130841</c:v>
                </c:pt>
                <c:pt idx="2360">
                  <c:v>10482.495327102804</c:v>
                </c:pt>
                <c:pt idx="2361">
                  <c:v>10486.401869158879</c:v>
                </c:pt>
                <c:pt idx="2362">
                  <c:v>10491.121495327103</c:v>
                </c:pt>
                <c:pt idx="2363">
                  <c:v>10487.878504672897</c:v>
                </c:pt>
                <c:pt idx="2364">
                  <c:v>10490.822429906542</c:v>
                </c:pt>
                <c:pt idx="2365">
                  <c:v>10484.925233644859</c:v>
                </c:pt>
                <c:pt idx="2366">
                  <c:v>10486.925233644859</c:v>
                </c:pt>
                <c:pt idx="2367">
                  <c:v>10482.009345794393</c:v>
                </c:pt>
                <c:pt idx="2368">
                  <c:v>10485.691588785046</c:v>
                </c:pt>
                <c:pt idx="2369">
                  <c:v>10474.775700934579</c:v>
                </c:pt>
                <c:pt idx="2370">
                  <c:v>10476.654205607476</c:v>
                </c:pt>
                <c:pt idx="2371">
                  <c:v>10482.934579439252</c:v>
                </c:pt>
                <c:pt idx="2372">
                  <c:v>10490.158878504673</c:v>
                </c:pt>
                <c:pt idx="2373">
                  <c:v>10494.700934579439</c:v>
                </c:pt>
                <c:pt idx="2374">
                  <c:v>10497</c:v>
                </c:pt>
                <c:pt idx="2375">
                  <c:v>10495.85046728972</c:v>
                </c:pt>
                <c:pt idx="2376">
                  <c:v>10489.214953271028</c:v>
                </c:pt>
                <c:pt idx="2377">
                  <c:v>10490.88785046729</c:v>
                </c:pt>
                <c:pt idx="2378">
                  <c:v>10485.953271028038</c:v>
                </c:pt>
                <c:pt idx="2379">
                  <c:v>10491.766355140187</c:v>
                </c:pt>
                <c:pt idx="2380">
                  <c:v>10486.728971962617</c:v>
                </c:pt>
                <c:pt idx="2381">
                  <c:v>10489.383177570093</c:v>
                </c:pt>
                <c:pt idx="2382">
                  <c:v>10480.822429906542</c:v>
                </c:pt>
                <c:pt idx="2383">
                  <c:v>10483.168224299065</c:v>
                </c:pt>
                <c:pt idx="2384">
                  <c:v>10487.719626168224</c:v>
                </c:pt>
                <c:pt idx="2385">
                  <c:v>10486.420560747663</c:v>
                </c:pt>
                <c:pt idx="2386">
                  <c:v>10480.495327102804</c:v>
                </c:pt>
                <c:pt idx="2387">
                  <c:v>10485.953271028038</c:v>
                </c:pt>
                <c:pt idx="2388">
                  <c:v>10485.271028037383</c:v>
                </c:pt>
                <c:pt idx="2389">
                  <c:v>10477.654205607476</c:v>
                </c:pt>
                <c:pt idx="2390">
                  <c:v>10482.73831775701</c:v>
                </c:pt>
                <c:pt idx="2391">
                  <c:v>10494.906542056075</c:v>
                </c:pt>
                <c:pt idx="2392">
                  <c:v>10492.196261682244</c:v>
                </c:pt>
                <c:pt idx="2393">
                  <c:v>10488.467289719627</c:v>
                </c:pt>
                <c:pt idx="2394">
                  <c:v>10491.635514018692</c:v>
                </c:pt>
                <c:pt idx="2395">
                  <c:v>10497.514018691589</c:v>
                </c:pt>
                <c:pt idx="2396">
                  <c:v>10490.373831775702</c:v>
                </c:pt>
                <c:pt idx="2397">
                  <c:v>10488.317757009347</c:v>
                </c:pt>
                <c:pt idx="2398">
                  <c:v>10489.766355140187</c:v>
                </c:pt>
                <c:pt idx="2399">
                  <c:v>10480.785046728972</c:v>
                </c:pt>
                <c:pt idx="2400">
                  <c:v>10477.691588785046</c:v>
                </c:pt>
                <c:pt idx="2401">
                  <c:v>10479.084112149532</c:v>
                </c:pt>
                <c:pt idx="2402">
                  <c:v>10484.616822429907</c:v>
                </c:pt>
                <c:pt idx="2403">
                  <c:v>10482.990654205607</c:v>
                </c:pt>
                <c:pt idx="2404">
                  <c:v>10490.224299065421</c:v>
                </c:pt>
                <c:pt idx="2405">
                  <c:v>10486.672897196262</c:v>
                </c:pt>
                <c:pt idx="2406">
                  <c:v>10486.121495327103</c:v>
                </c:pt>
                <c:pt idx="2407">
                  <c:v>10480.747663551401</c:v>
                </c:pt>
                <c:pt idx="2408">
                  <c:v>10485.130841121496</c:v>
                </c:pt>
                <c:pt idx="2409">
                  <c:v>10487.635514018692</c:v>
                </c:pt>
                <c:pt idx="2410">
                  <c:v>10495.943925233645</c:v>
                </c:pt>
                <c:pt idx="2411">
                  <c:v>10493.074766355141</c:v>
                </c:pt>
                <c:pt idx="2412">
                  <c:v>10496.925233644859</c:v>
                </c:pt>
                <c:pt idx="2413">
                  <c:v>10494.242990654206</c:v>
                </c:pt>
                <c:pt idx="2414">
                  <c:v>10491.981308411216</c:v>
                </c:pt>
                <c:pt idx="2415">
                  <c:v>10486.663551401869</c:v>
                </c:pt>
                <c:pt idx="2416">
                  <c:v>10495.037383177571</c:v>
                </c:pt>
                <c:pt idx="2417">
                  <c:v>10499.242990654206</c:v>
                </c:pt>
                <c:pt idx="2418">
                  <c:v>10499.429906542056</c:v>
                </c:pt>
                <c:pt idx="2419">
                  <c:v>10503.280373831776</c:v>
                </c:pt>
                <c:pt idx="2420">
                  <c:v>10510.271028037383</c:v>
                </c:pt>
                <c:pt idx="2421">
                  <c:v>10514.654205607476</c:v>
                </c:pt>
                <c:pt idx="2422">
                  <c:v>10517.504672897196</c:v>
                </c:pt>
                <c:pt idx="2423">
                  <c:v>10519.373831775702</c:v>
                </c:pt>
                <c:pt idx="2424">
                  <c:v>10513.579439252337</c:v>
                </c:pt>
                <c:pt idx="2425">
                  <c:v>10504.710280373833</c:v>
                </c:pt>
                <c:pt idx="2426">
                  <c:v>10498.130841121496</c:v>
                </c:pt>
                <c:pt idx="2427">
                  <c:v>10497.869158878504</c:v>
                </c:pt>
                <c:pt idx="2428">
                  <c:v>10500.560747663551</c:v>
                </c:pt>
                <c:pt idx="2429">
                  <c:v>10498</c:v>
                </c:pt>
                <c:pt idx="2430">
                  <c:v>10502.121495327103</c:v>
                </c:pt>
                <c:pt idx="2431">
                  <c:v>10498.869158878504</c:v>
                </c:pt>
                <c:pt idx="2432">
                  <c:v>10491.831775700935</c:v>
                </c:pt>
                <c:pt idx="2433">
                  <c:v>10492.822429906542</c:v>
                </c:pt>
                <c:pt idx="2434">
                  <c:v>10499.869158878504</c:v>
                </c:pt>
                <c:pt idx="2435">
                  <c:v>10497.084112149532</c:v>
                </c:pt>
                <c:pt idx="2436">
                  <c:v>10499.168224299065</c:v>
                </c:pt>
                <c:pt idx="2437">
                  <c:v>10507.570093457944</c:v>
                </c:pt>
                <c:pt idx="2438">
                  <c:v>10503.663551401869</c:v>
                </c:pt>
                <c:pt idx="2439">
                  <c:v>10494.953271028038</c:v>
                </c:pt>
                <c:pt idx="2440">
                  <c:v>10500.626168224298</c:v>
                </c:pt>
                <c:pt idx="2441">
                  <c:v>10501.168224299065</c:v>
                </c:pt>
                <c:pt idx="2442">
                  <c:v>10502.644859813085</c:v>
                </c:pt>
                <c:pt idx="2443">
                  <c:v>10505.869158878504</c:v>
                </c:pt>
                <c:pt idx="2444">
                  <c:v>10508.925233644859</c:v>
                </c:pt>
                <c:pt idx="2445">
                  <c:v>10511.467289719627</c:v>
                </c:pt>
                <c:pt idx="2446">
                  <c:v>10514.822429906542</c:v>
                </c:pt>
                <c:pt idx="2447">
                  <c:v>10508.934579439252</c:v>
                </c:pt>
                <c:pt idx="2448">
                  <c:v>10509.196261682244</c:v>
                </c:pt>
                <c:pt idx="2449">
                  <c:v>10512.728971962617</c:v>
                </c:pt>
                <c:pt idx="2450">
                  <c:v>10508.869158878504</c:v>
                </c:pt>
                <c:pt idx="2451">
                  <c:v>10500.626168224298</c:v>
                </c:pt>
                <c:pt idx="2452">
                  <c:v>10500.616822429907</c:v>
                </c:pt>
                <c:pt idx="2453">
                  <c:v>10504.990654205607</c:v>
                </c:pt>
                <c:pt idx="2454">
                  <c:v>10498.130841121496</c:v>
                </c:pt>
                <c:pt idx="2455">
                  <c:v>10501.140186915887</c:v>
                </c:pt>
                <c:pt idx="2456">
                  <c:v>10496.317757009347</c:v>
                </c:pt>
                <c:pt idx="2457">
                  <c:v>10496</c:v>
                </c:pt>
                <c:pt idx="2458">
                  <c:v>10490.971962616823</c:v>
                </c:pt>
                <c:pt idx="2459">
                  <c:v>10493.186915887851</c:v>
                </c:pt>
                <c:pt idx="2460">
                  <c:v>10481.598130841121</c:v>
                </c:pt>
                <c:pt idx="2461">
                  <c:v>10480.327102803738</c:v>
                </c:pt>
                <c:pt idx="2462">
                  <c:v>10487.429906542056</c:v>
                </c:pt>
                <c:pt idx="2463">
                  <c:v>10485.14953271028</c:v>
                </c:pt>
                <c:pt idx="2464">
                  <c:v>10488.859813084113</c:v>
                </c:pt>
                <c:pt idx="2465">
                  <c:v>10492.065420560748</c:v>
                </c:pt>
                <c:pt idx="2466">
                  <c:v>10497.971962616823</c:v>
                </c:pt>
                <c:pt idx="2467">
                  <c:v>10488</c:v>
                </c:pt>
                <c:pt idx="2468">
                  <c:v>10490.654205607476</c:v>
                </c:pt>
                <c:pt idx="2469">
                  <c:v>10491.429906542056</c:v>
                </c:pt>
                <c:pt idx="2470">
                  <c:v>10489.953271028038</c:v>
                </c:pt>
                <c:pt idx="2471">
                  <c:v>10494.476635514018</c:v>
                </c:pt>
                <c:pt idx="2472">
                  <c:v>10494.579439252337</c:v>
                </c:pt>
                <c:pt idx="2473">
                  <c:v>10497.224299065421</c:v>
                </c:pt>
                <c:pt idx="2474">
                  <c:v>10499.429906542056</c:v>
                </c:pt>
                <c:pt idx="2475">
                  <c:v>10510.803738317756</c:v>
                </c:pt>
                <c:pt idx="2476">
                  <c:v>10510.766355140187</c:v>
                </c:pt>
                <c:pt idx="2477">
                  <c:v>10511.009345794393</c:v>
                </c:pt>
                <c:pt idx="2478">
                  <c:v>10513.280373831776</c:v>
                </c:pt>
                <c:pt idx="2479">
                  <c:v>10511.084112149532</c:v>
                </c:pt>
                <c:pt idx="2480">
                  <c:v>10508.822429906542</c:v>
                </c:pt>
                <c:pt idx="2481">
                  <c:v>10502.429906542056</c:v>
                </c:pt>
                <c:pt idx="2482">
                  <c:v>10515.532710280373</c:v>
                </c:pt>
                <c:pt idx="2483">
                  <c:v>10504.271028037383</c:v>
                </c:pt>
                <c:pt idx="2484">
                  <c:v>10504.046728971962</c:v>
                </c:pt>
                <c:pt idx="2485">
                  <c:v>10501.971962616823</c:v>
                </c:pt>
                <c:pt idx="2486">
                  <c:v>10511.551401869159</c:v>
                </c:pt>
                <c:pt idx="2487">
                  <c:v>10501.654205607476</c:v>
                </c:pt>
                <c:pt idx="2488">
                  <c:v>10501.373831775702</c:v>
                </c:pt>
                <c:pt idx="2489">
                  <c:v>10508.271028037383</c:v>
                </c:pt>
                <c:pt idx="2490">
                  <c:v>10515.766355140187</c:v>
                </c:pt>
                <c:pt idx="2491">
                  <c:v>10512.299065420561</c:v>
                </c:pt>
                <c:pt idx="2492">
                  <c:v>10519.915887850468</c:v>
                </c:pt>
                <c:pt idx="2493">
                  <c:v>10525.878504672897</c:v>
                </c:pt>
                <c:pt idx="2494">
                  <c:v>10514.672897196262</c:v>
                </c:pt>
                <c:pt idx="2495">
                  <c:v>10505.962616822429</c:v>
                </c:pt>
                <c:pt idx="2496">
                  <c:v>10501.878504672897</c:v>
                </c:pt>
                <c:pt idx="2497">
                  <c:v>10486.074766355141</c:v>
                </c:pt>
                <c:pt idx="2498">
                  <c:v>10491.943925233645</c:v>
                </c:pt>
                <c:pt idx="2499">
                  <c:v>10490.532710280373</c:v>
                </c:pt>
                <c:pt idx="2500">
                  <c:v>10491.186915887851</c:v>
                </c:pt>
                <c:pt idx="2501">
                  <c:v>10488.448598130841</c:v>
                </c:pt>
                <c:pt idx="2502">
                  <c:v>10489.626168224298</c:v>
                </c:pt>
                <c:pt idx="2503">
                  <c:v>10484.719626168224</c:v>
                </c:pt>
                <c:pt idx="2504">
                  <c:v>10490.607476635514</c:v>
                </c:pt>
                <c:pt idx="2505">
                  <c:v>10492.158878504673</c:v>
                </c:pt>
                <c:pt idx="2506">
                  <c:v>10491.448598130841</c:v>
                </c:pt>
                <c:pt idx="2507">
                  <c:v>10491.121495327103</c:v>
                </c:pt>
                <c:pt idx="2508">
                  <c:v>10496.897196261682</c:v>
                </c:pt>
                <c:pt idx="2509">
                  <c:v>10492.140186915887</c:v>
                </c:pt>
                <c:pt idx="2510">
                  <c:v>10494.598130841121</c:v>
                </c:pt>
                <c:pt idx="2511">
                  <c:v>10500.233644859813</c:v>
                </c:pt>
                <c:pt idx="2512">
                  <c:v>10510.224299065421</c:v>
                </c:pt>
                <c:pt idx="2513">
                  <c:v>10502.009345794393</c:v>
                </c:pt>
                <c:pt idx="2514">
                  <c:v>10506.532710280373</c:v>
                </c:pt>
                <c:pt idx="2515">
                  <c:v>10507.953271028038</c:v>
                </c:pt>
                <c:pt idx="2516">
                  <c:v>10506.224299065421</c:v>
                </c:pt>
                <c:pt idx="2517">
                  <c:v>10504.785046728972</c:v>
                </c:pt>
                <c:pt idx="2518">
                  <c:v>10510.327102803738</c:v>
                </c:pt>
                <c:pt idx="2519">
                  <c:v>10510.056074766355</c:v>
                </c:pt>
                <c:pt idx="2520">
                  <c:v>10505.504672897196</c:v>
                </c:pt>
                <c:pt idx="2521">
                  <c:v>10501.915887850468</c:v>
                </c:pt>
                <c:pt idx="2522">
                  <c:v>10495.327102803738</c:v>
                </c:pt>
                <c:pt idx="2523">
                  <c:v>10498.158878504673</c:v>
                </c:pt>
                <c:pt idx="2524">
                  <c:v>10499.392523364486</c:v>
                </c:pt>
                <c:pt idx="2525">
                  <c:v>10502.084112149532</c:v>
                </c:pt>
                <c:pt idx="2526">
                  <c:v>10508.373831775702</c:v>
                </c:pt>
                <c:pt idx="2527">
                  <c:v>10511.644859813085</c:v>
                </c:pt>
                <c:pt idx="2528">
                  <c:v>10504.607476635514</c:v>
                </c:pt>
                <c:pt idx="2529">
                  <c:v>10502.439252336449</c:v>
                </c:pt>
                <c:pt idx="2530">
                  <c:v>10501.794392523365</c:v>
                </c:pt>
                <c:pt idx="2531">
                  <c:v>10499.682242990653</c:v>
                </c:pt>
                <c:pt idx="2532">
                  <c:v>10507.831775700935</c:v>
                </c:pt>
                <c:pt idx="2533">
                  <c:v>10510.607476635514</c:v>
                </c:pt>
                <c:pt idx="2534">
                  <c:v>10512.41121495327</c:v>
                </c:pt>
                <c:pt idx="2535">
                  <c:v>10519.457943925234</c:v>
                </c:pt>
                <c:pt idx="2536">
                  <c:v>10515.560747663551</c:v>
                </c:pt>
                <c:pt idx="2537">
                  <c:v>10508.046728971962</c:v>
                </c:pt>
                <c:pt idx="2538">
                  <c:v>10496.542056074766</c:v>
                </c:pt>
                <c:pt idx="2539">
                  <c:v>10494.214953271028</c:v>
                </c:pt>
                <c:pt idx="2540">
                  <c:v>10496.607476635514</c:v>
                </c:pt>
                <c:pt idx="2541">
                  <c:v>10497.943925233645</c:v>
                </c:pt>
                <c:pt idx="2542">
                  <c:v>10503.897196261682</c:v>
                </c:pt>
                <c:pt idx="2543">
                  <c:v>10515.794392523365</c:v>
                </c:pt>
                <c:pt idx="2544">
                  <c:v>10512.205607476635</c:v>
                </c:pt>
                <c:pt idx="2545">
                  <c:v>10509.542056074766</c:v>
                </c:pt>
                <c:pt idx="2546">
                  <c:v>10513.626168224298</c:v>
                </c:pt>
                <c:pt idx="2547">
                  <c:v>10512.560747663551</c:v>
                </c:pt>
                <c:pt idx="2548">
                  <c:v>10514.233644859813</c:v>
                </c:pt>
                <c:pt idx="2549">
                  <c:v>10514.915887850468</c:v>
                </c:pt>
                <c:pt idx="2550">
                  <c:v>10515.654205607476</c:v>
                </c:pt>
                <c:pt idx="2551">
                  <c:v>10511.822429906542</c:v>
                </c:pt>
                <c:pt idx="2552">
                  <c:v>10507.925233644859</c:v>
                </c:pt>
                <c:pt idx="2553">
                  <c:v>10502.093457943925</c:v>
                </c:pt>
                <c:pt idx="2554">
                  <c:v>10500.242990654206</c:v>
                </c:pt>
                <c:pt idx="2555">
                  <c:v>10498.514018691589</c:v>
                </c:pt>
                <c:pt idx="2556">
                  <c:v>10506.401869158879</c:v>
                </c:pt>
                <c:pt idx="2557">
                  <c:v>10507.317757009347</c:v>
                </c:pt>
                <c:pt idx="2558">
                  <c:v>10509.26168224299</c:v>
                </c:pt>
                <c:pt idx="2559">
                  <c:v>10516.635514018692</c:v>
                </c:pt>
                <c:pt idx="2560">
                  <c:v>10511.448598130841</c:v>
                </c:pt>
                <c:pt idx="2561">
                  <c:v>10502.130841121496</c:v>
                </c:pt>
                <c:pt idx="2562">
                  <c:v>10510.074766355141</c:v>
                </c:pt>
                <c:pt idx="2563">
                  <c:v>10504.915887850468</c:v>
                </c:pt>
                <c:pt idx="2564">
                  <c:v>10508.102803738318</c:v>
                </c:pt>
                <c:pt idx="2565">
                  <c:v>10512.214953271028</c:v>
                </c:pt>
                <c:pt idx="2566">
                  <c:v>10511.869158878504</c:v>
                </c:pt>
                <c:pt idx="2567">
                  <c:v>10501.130841121496</c:v>
                </c:pt>
                <c:pt idx="2568">
                  <c:v>10500.943925233645</c:v>
                </c:pt>
                <c:pt idx="2569">
                  <c:v>10491.757009345794</c:v>
                </c:pt>
                <c:pt idx="2570">
                  <c:v>10487.728971962617</c:v>
                </c:pt>
                <c:pt idx="2571">
                  <c:v>10486.345794392524</c:v>
                </c:pt>
                <c:pt idx="2572">
                  <c:v>10491.317757009347</c:v>
                </c:pt>
                <c:pt idx="2573">
                  <c:v>10497.056074766355</c:v>
                </c:pt>
                <c:pt idx="2574">
                  <c:v>10495.439252336449</c:v>
                </c:pt>
                <c:pt idx="2575">
                  <c:v>10490.11214953271</c:v>
                </c:pt>
                <c:pt idx="2576">
                  <c:v>10489.971962616823</c:v>
                </c:pt>
                <c:pt idx="2577">
                  <c:v>10492.626168224298</c:v>
                </c:pt>
                <c:pt idx="2578">
                  <c:v>10482.056074766355</c:v>
                </c:pt>
                <c:pt idx="2579">
                  <c:v>10480.373831775702</c:v>
                </c:pt>
                <c:pt idx="2580">
                  <c:v>10486.11214953271</c:v>
                </c:pt>
                <c:pt idx="2581">
                  <c:v>10494.037383177571</c:v>
                </c:pt>
                <c:pt idx="2582">
                  <c:v>10490.046728971962</c:v>
                </c:pt>
                <c:pt idx="2583">
                  <c:v>10495.579439252337</c:v>
                </c:pt>
                <c:pt idx="2584">
                  <c:v>10499.813084112149</c:v>
                </c:pt>
                <c:pt idx="2585">
                  <c:v>10500.710280373833</c:v>
                </c:pt>
                <c:pt idx="2586">
                  <c:v>10494.915887850468</c:v>
                </c:pt>
                <c:pt idx="2587">
                  <c:v>10492.383177570093</c:v>
                </c:pt>
                <c:pt idx="2588">
                  <c:v>10490.579439252337</c:v>
                </c:pt>
                <c:pt idx="2589">
                  <c:v>10491.14953271028</c:v>
                </c:pt>
                <c:pt idx="2590">
                  <c:v>10485.121495327103</c:v>
                </c:pt>
                <c:pt idx="2591">
                  <c:v>10493.140186915887</c:v>
                </c:pt>
                <c:pt idx="2592">
                  <c:v>10497.280373831776</c:v>
                </c:pt>
                <c:pt idx="2593">
                  <c:v>10497.803738317756</c:v>
                </c:pt>
                <c:pt idx="2594">
                  <c:v>10493.364485981308</c:v>
                </c:pt>
                <c:pt idx="2595">
                  <c:v>10499.102803738318</c:v>
                </c:pt>
                <c:pt idx="2596">
                  <c:v>10492.11214953271</c:v>
                </c:pt>
                <c:pt idx="2597">
                  <c:v>8390.5607476635505</c:v>
                </c:pt>
                <c:pt idx="2598">
                  <c:v>6292.9158878504677</c:v>
                </c:pt>
                <c:pt idx="2599">
                  <c:v>4199.0747663551401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5-4234-A77F-E8B56C3A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46527"/>
        <c:axId val="1"/>
      </c:scatterChart>
      <c:valAx>
        <c:axId val="12640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0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465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16307.867724867725</c:v>
                </c:pt>
                <c:pt idx="101">
                  <c:v>16309.899470899471</c:v>
                </c:pt>
                <c:pt idx="102">
                  <c:v>16313.4708994709</c:v>
                </c:pt>
                <c:pt idx="103">
                  <c:v>16309.275132275132</c:v>
                </c:pt>
                <c:pt idx="104">
                  <c:v>16320.698412698413</c:v>
                </c:pt>
                <c:pt idx="105">
                  <c:v>16317.656084656084</c:v>
                </c:pt>
                <c:pt idx="106">
                  <c:v>16310.518518518518</c:v>
                </c:pt>
                <c:pt idx="107">
                  <c:v>16314.248677248677</c:v>
                </c:pt>
                <c:pt idx="108">
                  <c:v>16318.63492063492</c:v>
                </c:pt>
                <c:pt idx="109">
                  <c:v>16306.402116402116</c:v>
                </c:pt>
                <c:pt idx="110">
                  <c:v>16306.037037037036</c:v>
                </c:pt>
                <c:pt idx="111">
                  <c:v>16304.407407407407</c:v>
                </c:pt>
                <c:pt idx="112">
                  <c:v>16300.698412698413</c:v>
                </c:pt>
                <c:pt idx="113">
                  <c:v>16288.0582010582</c:v>
                </c:pt>
                <c:pt idx="114">
                  <c:v>16292.523809523809</c:v>
                </c:pt>
                <c:pt idx="115">
                  <c:v>16280.306878306877</c:v>
                </c:pt>
                <c:pt idx="116">
                  <c:v>16281.534391534391</c:v>
                </c:pt>
                <c:pt idx="117">
                  <c:v>16278.476190476191</c:v>
                </c:pt>
                <c:pt idx="118">
                  <c:v>16274.899470899471</c:v>
                </c:pt>
                <c:pt idx="119">
                  <c:v>16259.328042328043</c:v>
                </c:pt>
                <c:pt idx="120">
                  <c:v>16266.132275132275</c:v>
                </c:pt>
                <c:pt idx="121">
                  <c:v>16268.227513227514</c:v>
                </c:pt>
                <c:pt idx="122">
                  <c:v>16261.164021164021</c:v>
                </c:pt>
                <c:pt idx="123">
                  <c:v>16267.243386243386</c:v>
                </c:pt>
                <c:pt idx="124">
                  <c:v>16265.619047619048</c:v>
                </c:pt>
                <c:pt idx="125">
                  <c:v>16279.497354497355</c:v>
                </c:pt>
                <c:pt idx="126">
                  <c:v>16278.756613756614</c:v>
                </c:pt>
                <c:pt idx="127">
                  <c:v>16281.317460317461</c:v>
                </c:pt>
                <c:pt idx="128">
                  <c:v>16269.798941798941</c:v>
                </c:pt>
                <c:pt idx="129">
                  <c:v>16284.666666666666</c:v>
                </c:pt>
                <c:pt idx="130">
                  <c:v>16269.227513227514</c:v>
                </c:pt>
                <c:pt idx="131">
                  <c:v>16255.238095238095</c:v>
                </c:pt>
                <c:pt idx="132">
                  <c:v>16262.402116402116</c:v>
                </c:pt>
                <c:pt idx="133">
                  <c:v>16262.275132275132</c:v>
                </c:pt>
                <c:pt idx="134">
                  <c:v>16257.317460317461</c:v>
                </c:pt>
                <c:pt idx="135">
                  <c:v>16255.89417989418</c:v>
                </c:pt>
                <c:pt idx="136">
                  <c:v>16265.656084656084</c:v>
                </c:pt>
                <c:pt idx="137">
                  <c:v>16262.920634920634</c:v>
                </c:pt>
                <c:pt idx="138">
                  <c:v>16272.169312169312</c:v>
                </c:pt>
                <c:pt idx="139">
                  <c:v>16264.693121693123</c:v>
                </c:pt>
                <c:pt idx="140">
                  <c:v>16253.973544973545</c:v>
                </c:pt>
                <c:pt idx="141">
                  <c:v>16241.746031746032</c:v>
                </c:pt>
                <c:pt idx="142">
                  <c:v>16223.089947089948</c:v>
                </c:pt>
                <c:pt idx="143">
                  <c:v>16200.095238095239</c:v>
                </c:pt>
                <c:pt idx="144">
                  <c:v>16192.925925925925</c:v>
                </c:pt>
                <c:pt idx="145">
                  <c:v>16189.280423280423</c:v>
                </c:pt>
                <c:pt idx="146">
                  <c:v>16193.359788359789</c:v>
                </c:pt>
                <c:pt idx="147">
                  <c:v>16207.338624338625</c:v>
                </c:pt>
                <c:pt idx="148">
                  <c:v>16207.137566137566</c:v>
                </c:pt>
                <c:pt idx="149">
                  <c:v>16205.555555555555</c:v>
                </c:pt>
                <c:pt idx="150">
                  <c:v>16203.867724867725</c:v>
                </c:pt>
                <c:pt idx="151">
                  <c:v>16202.650793650793</c:v>
                </c:pt>
                <c:pt idx="152">
                  <c:v>16188.79365079365</c:v>
                </c:pt>
                <c:pt idx="153">
                  <c:v>16182.57671957672</c:v>
                </c:pt>
                <c:pt idx="154">
                  <c:v>16173.703703703704</c:v>
                </c:pt>
                <c:pt idx="155">
                  <c:v>16178.756613756614</c:v>
                </c:pt>
                <c:pt idx="156">
                  <c:v>16156.439153439154</c:v>
                </c:pt>
                <c:pt idx="157">
                  <c:v>16140.883597883598</c:v>
                </c:pt>
                <c:pt idx="158">
                  <c:v>16133.052910052909</c:v>
                </c:pt>
                <c:pt idx="159">
                  <c:v>16137.359788359789</c:v>
                </c:pt>
                <c:pt idx="160">
                  <c:v>16124.026455026455</c:v>
                </c:pt>
                <c:pt idx="161">
                  <c:v>16126.15873015873</c:v>
                </c:pt>
                <c:pt idx="162">
                  <c:v>16131.111111111111</c:v>
                </c:pt>
                <c:pt idx="163">
                  <c:v>16149.349206349207</c:v>
                </c:pt>
                <c:pt idx="164">
                  <c:v>16141.402116402116</c:v>
                </c:pt>
                <c:pt idx="165">
                  <c:v>16147.788359788359</c:v>
                </c:pt>
                <c:pt idx="166">
                  <c:v>16162.9417989418</c:v>
                </c:pt>
                <c:pt idx="167">
                  <c:v>16174.4708994709</c:v>
                </c:pt>
                <c:pt idx="168">
                  <c:v>16159.857142857143</c:v>
                </c:pt>
                <c:pt idx="169">
                  <c:v>16174.57671957672</c:v>
                </c:pt>
                <c:pt idx="170">
                  <c:v>16188.703703703704</c:v>
                </c:pt>
                <c:pt idx="171">
                  <c:v>16183.608465608466</c:v>
                </c:pt>
                <c:pt idx="172">
                  <c:v>16184.931216931216</c:v>
                </c:pt>
                <c:pt idx="173">
                  <c:v>16191.84126984127</c:v>
                </c:pt>
                <c:pt idx="174">
                  <c:v>16173.312169312168</c:v>
                </c:pt>
                <c:pt idx="175">
                  <c:v>16155.179894179893</c:v>
                </c:pt>
                <c:pt idx="176">
                  <c:v>16151.412698412698</c:v>
                </c:pt>
                <c:pt idx="177">
                  <c:v>16145.989417989418</c:v>
                </c:pt>
                <c:pt idx="178">
                  <c:v>16148.640211640211</c:v>
                </c:pt>
                <c:pt idx="179">
                  <c:v>16143.936507936507</c:v>
                </c:pt>
                <c:pt idx="180">
                  <c:v>16131.227513227514</c:v>
                </c:pt>
                <c:pt idx="181">
                  <c:v>16107.835978835979</c:v>
                </c:pt>
                <c:pt idx="182">
                  <c:v>16091.492063492064</c:v>
                </c:pt>
                <c:pt idx="183">
                  <c:v>16087.063492063493</c:v>
                </c:pt>
                <c:pt idx="184">
                  <c:v>16093.148148148148</c:v>
                </c:pt>
                <c:pt idx="185">
                  <c:v>16107.925925925925</c:v>
                </c:pt>
                <c:pt idx="186">
                  <c:v>16115.37037037037</c:v>
                </c:pt>
                <c:pt idx="187">
                  <c:v>16116.603174603175</c:v>
                </c:pt>
                <c:pt idx="188">
                  <c:v>16104.73544973545</c:v>
                </c:pt>
                <c:pt idx="189">
                  <c:v>16095.031746031746</c:v>
                </c:pt>
                <c:pt idx="190">
                  <c:v>16088.777777777777</c:v>
                </c:pt>
                <c:pt idx="191">
                  <c:v>16090.608465608466</c:v>
                </c:pt>
                <c:pt idx="192">
                  <c:v>16087.671957671957</c:v>
                </c:pt>
                <c:pt idx="193">
                  <c:v>16082.359788359789</c:v>
                </c:pt>
                <c:pt idx="194">
                  <c:v>16091.037037037036</c:v>
                </c:pt>
                <c:pt idx="195">
                  <c:v>16085.566137566138</c:v>
                </c:pt>
                <c:pt idx="196">
                  <c:v>16072.746031746032</c:v>
                </c:pt>
                <c:pt idx="197">
                  <c:v>16081.148148148148</c:v>
                </c:pt>
                <c:pt idx="198">
                  <c:v>16091.820105820107</c:v>
                </c:pt>
                <c:pt idx="199">
                  <c:v>16086.714285714286</c:v>
                </c:pt>
                <c:pt idx="200">
                  <c:v>16090.0582010582</c:v>
                </c:pt>
                <c:pt idx="201">
                  <c:v>16096.724867724868</c:v>
                </c:pt>
                <c:pt idx="202">
                  <c:v>16082.100529100529</c:v>
                </c:pt>
                <c:pt idx="203">
                  <c:v>16070.169312169312</c:v>
                </c:pt>
                <c:pt idx="204">
                  <c:v>16055.751322751323</c:v>
                </c:pt>
                <c:pt idx="205">
                  <c:v>16051.994708994709</c:v>
                </c:pt>
                <c:pt idx="206">
                  <c:v>16061.412698412698</c:v>
                </c:pt>
                <c:pt idx="207">
                  <c:v>16059.693121693123</c:v>
                </c:pt>
                <c:pt idx="208">
                  <c:v>16060.915343915343</c:v>
                </c:pt>
                <c:pt idx="209">
                  <c:v>16064.566137566138</c:v>
                </c:pt>
                <c:pt idx="210">
                  <c:v>16053.343915343916</c:v>
                </c:pt>
                <c:pt idx="211">
                  <c:v>16046.079365079366</c:v>
                </c:pt>
                <c:pt idx="212">
                  <c:v>16043.994708994709</c:v>
                </c:pt>
                <c:pt idx="213">
                  <c:v>16045.031746031746</c:v>
                </c:pt>
                <c:pt idx="214">
                  <c:v>16039.830687830688</c:v>
                </c:pt>
                <c:pt idx="215">
                  <c:v>16036.349206349207</c:v>
                </c:pt>
                <c:pt idx="216">
                  <c:v>16031.851851851852</c:v>
                </c:pt>
                <c:pt idx="217">
                  <c:v>16037.57671957672</c:v>
                </c:pt>
                <c:pt idx="218">
                  <c:v>16037.211640211641</c:v>
                </c:pt>
                <c:pt idx="219">
                  <c:v>16031.666666666666</c:v>
                </c:pt>
                <c:pt idx="220">
                  <c:v>16032.761904761905</c:v>
                </c:pt>
                <c:pt idx="221">
                  <c:v>16027.814814814816</c:v>
                </c:pt>
                <c:pt idx="222">
                  <c:v>16020.656084656084</c:v>
                </c:pt>
                <c:pt idx="223">
                  <c:v>16016.560846560846</c:v>
                </c:pt>
                <c:pt idx="224">
                  <c:v>16033.650793650793</c:v>
                </c:pt>
                <c:pt idx="225">
                  <c:v>16021.555555555555</c:v>
                </c:pt>
                <c:pt idx="226">
                  <c:v>16024.037037037036</c:v>
                </c:pt>
                <c:pt idx="227">
                  <c:v>16009.677248677248</c:v>
                </c:pt>
                <c:pt idx="228">
                  <c:v>16003.497354497355</c:v>
                </c:pt>
                <c:pt idx="229">
                  <c:v>15992.433862433862</c:v>
                </c:pt>
                <c:pt idx="230">
                  <c:v>15983.867724867725</c:v>
                </c:pt>
                <c:pt idx="231">
                  <c:v>15990.005291005291</c:v>
                </c:pt>
                <c:pt idx="232">
                  <c:v>16005.587301587302</c:v>
                </c:pt>
                <c:pt idx="233">
                  <c:v>16004.10582010582</c:v>
                </c:pt>
                <c:pt idx="234">
                  <c:v>15996.582010582011</c:v>
                </c:pt>
                <c:pt idx="235">
                  <c:v>16000.550264550264</c:v>
                </c:pt>
                <c:pt idx="236">
                  <c:v>15978.412698412698</c:v>
                </c:pt>
                <c:pt idx="237">
                  <c:v>15959.888888888889</c:v>
                </c:pt>
                <c:pt idx="238">
                  <c:v>15948.359788359789</c:v>
                </c:pt>
                <c:pt idx="239">
                  <c:v>15941.4708994709</c:v>
                </c:pt>
                <c:pt idx="240">
                  <c:v>15938.952380952382</c:v>
                </c:pt>
                <c:pt idx="241">
                  <c:v>15943.597883597884</c:v>
                </c:pt>
                <c:pt idx="242">
                  <c:v>15942.682539682539</c:v>
                </c:pt>
                <c:pt idx="243">
                  <c:v>15942.740740740741</c:v>
                </c:pt>
                <c:pt idx="244">
                  <c:v>15941.354497354498</c:v>
                </c:pt>
                <c:pt idx="245">
                  <c:v>15950.846560846561</c:v>
                </c:pt>
                <c:pt idx="246">
                  <c:v>15932.486772486773</c:v>
                </c:pt>
                <c:pt idx="247">
                  <c:v>15928.703703703704</c:v>
                </c:pt>
                <c:pt idx="248">
                  <c:v>15942.989417989418</c:v>
                </c:pt>
                <c:pt idx="249">
                  <c:v>15952.920634920634</c:v>
                </c:pt>
                <c:pt idx="250">
                  <c:v>15951.555555555555</c:v>
                </c:pt>
                <c:pt idx="251">
                  <c:v>15960.460317460318</c:v>
                </c:pt>
                <c:pt idx="252">
                  <c:v>15977.169312169312</c:v>
                </c:pt>
                <c:pt idx="253">
                  <c:v>15986.164021164021</c:v>
                </c:pt>
                <c:pt idx="254">
                  <c:v>15985.846560846561</c:v>
                </c:pt>
                <c:pt idx="255">
                  <c:v>15972.354497354498</c:v>
                </c:pt>
                <c:pt idx="256">
                  <c:v>15976.740740740741</c:v>
                </c:pt>
                <c:pt idx="257">
                  <c:v>15981.169312169312</c:v>
                </c:pt>
                <c:pt idx="258">
                  <c:v>15970.132275132275</c:v>
                </c:pt>
                <c:pt idx="259">
                  <c:v>15962.402116402116</c:v>
                </c:pt>
                <c:pt idx="260">
                  <c:v>15964.074074074075</c:v>
                </c:pt>
                <c:pt idx="261">
                  <c:v>15968.608465608466</c:v>
                </c:pt>
                <c:pt idx="262">
                  <c:v>15961.185185185184</c:v>
                </c:pt>
                <c:pt idx="263">
                  <c:v>15949.222222222223</c:v>
                </c:pt>
                <c:pt idx="264">
                  <c:v>15952.148148148148</c:v>
                </c:pt>
                <c:pt idx="265">
                  <c:v>15949.216931216932</c:v>
                </c:pt>
                <c:pt idx="266">
                  <c:v>15957.153439153439</c:v>
                </c:pt>
                <c:pt idx="267">
                  <c:v>15925.502645502645</c:v>
                </c:pt>
                <c:pt idx="268">
                  <c:v>15905.047619047618</c:v>
                </c:pt>
                <c:pt idx="269">
                  <c:v>15904.751322751323</c:v>
                </c:pt>
                <c:pt idx="270">
                  <c:v>15908.052910052909</c:v>
                </c:pt>
                <c:pt idx="271">
                  <c:v>15872.486772486773</c:v>
                </c:pt>
                <c:pt idx="272">
                  <c:v>15891.619047619048</c:v>
                </c:pt>
                <c:pt idx="273">
                  <c:v>15891.513227513227</c:v>
                </c:pt>
                <c:pt idx="274">
                  <c:v>15901.555555555555</c:v>
                </c:pt>
                <c:pt idx="275">
                  <c:v>15886.296296296296</c:v>
                </c:pt>
                <c:pt idx="276">
                  <c:v>15896.227513227514</c:v>
                </c:pt>
                <c:pt idx="277">
                  <c:v>15894.587301587302</c:v>
                </c:pt>
                <c:pt idx="278">
                  <c:v>15912.597883597884</c:v>
                </c:pt>
                <c:pt idx="279">
                  <c:v>15895.010582010582</c:v>
                </c:pt>
                <c:pt idx="280">
                  <c:v>15902.994708994709</c:v>
                </c:pt>
                <c:pt idx="281">
                  <c:v>15907.550264550264</c:v>
                </c:pt>
                <c:pt idx="282">
                  <c:v>15920.756613756614</c:v>
                </c:pt>
                <c:pt idx="283">
                  <c:v>15930.100529100529</c:v>
                </c:pt>
                <c:pt idx="284">
                  <c:v>15924.407407407407</c:v>
                </c:pt>
                <c:pt idx="285">
                  <c:v>15929.042328042327</c:v>
                </c:pt>
                <c:pt idx="286">
                  <c:v>15922.0582010582</c:v>
                </c:pt>
                <c:pt idx="287">
                  <c:v>15914.936507936507</c:v>
                </c:pt>
                <c:pt idx="288">
                  <c:v>15892.079365079366</c:v>
                </c:pt>
                <c:pt idx="289">
                  <c:v>15899.539682539682</c:v>
                </c:pt>
                <c:pt idx="290">
                  <c:v>15891.137566137566</c:v>
                </c:pt>
                <c:pt idx="291">
                  <c:v>15900.164021164021</c:v>
                </c:pt>
                <c:pt idx="292">
                  <c:v>15898.037037037036</c:v>
                </c:pt>
                <c:pt idx="293">
                  <c:v>15916.947089947091</c:v>
                </c:pt>
                <c:pt idx="294">
                  <c:v>15903.534391534391</c:v>
                </c:pt>
                <c:pt idx="295">
                  <c:v>15908.555555555555</c:v>
                </c:pt>
                <c:pt idx="296">
                  <c:v>15905.560846560846</c:v>
                </c:pt>
                <c:pt idx="297">
                  <c:v>15920.751322751323</c:v>
                </c:pt>
                <c:pt idx="298">
                  <c:v>15900.439153439154</c:v>
                </c:pt>
                <c:pt idx="299">
                  <c:v>15916.89417989418</c:v>
                </c:pt>
                <c:pt idx="300">
                  <c:v>15907.677248677248</c:v>
                </c:pt>
                <c:pt idx="301">
                  <c:v>15911.492063492064</c:v>
                </c:pt>
                <c:pt idx="302">
                  <c:v>15891.507936507936</c:v>
                </c:pt>
                <c:pt idx="303">
                  <c:v>15893.222222222223</c:v>
                </c:pt>
                <c:pt idx="304">
                  <c:v>15886.910052910052</c:v>
                </c:pt>
                <c:pt idx="305">
                  <c:v>15892.650793650793</c:v>
                </c:pt>
                <c:pt idx="306">
                  <c:v>15887.814814814816</c:v>
                </c:pt>
                <c:pt idx="307">
                  <c:v>15883.407407407407</c:v>
                </c:pt>
                <c:pt idx="308">
                  <c:v>15890.449735449736</c:v>
                </c:pt>
                <c:pt idx="309">
                  <c:v>15883.777777777777</c:v>
                </c:pt>
                <c:pt idx="310">
                  <c:v>15889.63492063492</c:v>
                </c:pt>
                <c:pt idx="311">
                  <c:v>15879.962962962964</c:v>
                </c:pt>
                <c:pt idx="312">
                  <c:v>15884.698412698413</c:v>
                </c:pt>
                <c:pt idx="313">
                  <c:v>15883.042328042327</c:v>
                </c:pt>
                <c:pt idx="314">
                  <c:v>15885.052910052909</c:v>
                </c:pt>
                <c:pt idx="315">
                  <c:v>15862.185185185184</c:v>
                </c:pt>
                <c:pt idx="316">
                  <c:v>15860.756613756614</c:v>
                </c:pt>
                <c:pt idx="317">
                  <c:v>15835.296296296296</c:v>
                </c:pt>
                <c:pt idx="318">
                  <c:v>15821.148148148148</c:v>
                </c:pt>
                <c:pt idx="319">
                  <c:v>15794.460317460318</c:v>
                </c:pt>
                <c:pt idx="320">
                  <c:v>15778.783068783068</c:v>
                </c:pt>
                <c:pt idx="321">
                  <c:v>15765.719576719577</c:v>
                </c:pt>
                <c:pt idx="322">
                  <c:v>15768.962962962964</c:v>
                </c:pt>
                <c:pt idx="323">
                  <c:v>15765.587301587302</c:v>
                </c:pt>
                <c:pt idx="324">
                  <c:v>15777.185185185184</c:v>
                </c:pt>
                <c:pt idx="325">
                  <c:v>15850.502645502645</c:v>
                </c:pt>
                <c:pt idx="326">
                  <c:v>15848.195767195768</c:v>
                </c:pt>
                <c:pt idx="327">
                  <c:v>15842.433862433862</c:v>
                </c:pt>
                <c:pt idx="328">
                  <c:v>15837.888888888889</c:v>
                </c:pt>
                <c:pt idx="329">
                  <c:v>15837.571428571429</c:v>
                </c:pt>
                <c:pt idx="330">
                  <c:v>15826.518518518518</c:v>
                </c:pt>
                <c:pt idx="331">
                  <c:v>15832.978835978836</c:v>
                </c:pt>
                <c:pt idx="332">
                  <c:v>15832.343915343916</c:v>
                </c:pt>
                <c:pt idx="333">
                  <c:v>15836.0582010582</c:v>
                </c:pt>
                <c:pt idx="334">
                  <c:v>15837.550264550264</c:v>
                </c:pt>
                <c:pt idx="335">
                  <c:v>15772.4708994709</c:v>
                </c:pt>
                <c:pt idx="336">
                  <c:v>15771.666666666666</c:v>
                </c:pt>
                <c:pt idx="337">
                  <c:v>15780.883597883598</c:v>
                </c:pt>
                <c:pt idx="338">
                  <c:v>15849.201058201059</c:v>
                </c:pt>
                <c:pt idx="339">
                  <c:v>15861.772486772486</c:v>
                </c:pt>
                <c:pt idx="340">
                  <c:v>15808.772486772486</c:v>
                </c:pt>
                <c:pt idx="341">
                  <c:v>15877.169312169312</c:v>
                </c:pt>
                <c:pt idx="342">
                  <c:v>15810.523809523809</c:v>
                </c:pt>
                <c:pt idx="343">
                  <c:v>15871.544973544973</c:v>
                </c:pt>
                <c:pt idx="344">
                  <c:v>15797.920634920634</c:v>
                </c:pt>
                <c:pt idx="345">
                  <c:v>15787.232804232804</c:v>
                </c:pt>
                <c:pt idx="346">
                  <c:v>15844.179894179893</c:v>
                </c:pt>
                <c:pt idx="347">
                  <c:v>15781.835978835979</c:v>
                </c:pt>
                <c:pt idx="348">
                  <c:v>15784.661375661375</c:v>
                </c:pt>
                <c:pt idx="349">
                  <c:v>15785.137566137566</c:v>
                </c:pt>
                <c:pt idx="350">
                  <c:v>15864.624338624339</c:v>
                </c:pt>
                <c:pt idx="351">
                  <c:v>15793.888888888889</c:v>
                </c:pt>
                <c:pt idx="352">
                  <c:v>15847.767195767196</c:v>
                </c:pt>
                <c:pt idx="353">
                  <c:v>15846.666666666666</c:v>
                </c:pt>
                <c:pt idx="354">
                  <c:v>15843.153439153439</c:v>
                </c:pt>
                <c:pt idx="355">
                  <c:v>15825.968253968254</c:v>
                </c:pt>
                <c:pt idx="356">
                  <c:v>15826.936507936507</c:v>
                </c:pt>
                <c:pt idx="357">
                  <c:v>15820.248677248677</c:v>
                </c:pt>
                <c:pt idx="358">
                  <c:v>15813.724867724868</c:v>
                </c:pt>
                <c:pt idx="359">
                  <c:v>15812.746031746032</c:v>
                </c:pt>
                <c:pt idx="360">
                  <c:v>15806.931216931216</c:v>
                </c:pt>
                <c:pt idx="361">
                  <c:v>15813.873015873016</c:v>
                </c:pt>
                <c:pt idx="362">
                  <c:v>15826.201058201059</c:v>
                </c:pt>
                <c:pt idx="363">
                  <c:v>15834.164021164021</c:v>
                </c:pt>
                <c:pt idx="364">
                  <c:v>15842.232804232804</c:v>
                </c:pt>
                <c:pt idx="365">
                  <c:v>15836.661375661375</c:v>
                </c:pt>
                <c:pt idx="366">
                  <c:v>15768.26455026455</c:v>
                </c:pt>
                <c:pt idx="367">
                  <c:v>15820.142857142857</c:v>
                </c:pt>
                <c:pt idx="368">
                  <c:v>15821.513227513227</c:v>
                </c:pt>
                <c:pt idx="369">
                  <c:v>15809.518518518518</c:v>
                </c:pt>
                <c:pt idx="370">
                  <c:v>15817.4708994709</c:v>
                </c:pt>
                <c:pt idx="371">
                  <c:v>15818.417989417989</c:v>
                </c:pt>
                <c:pt idx="372">
                  <c:v>15759.100529100529</c:v>
                </c:pt>
                <c:pt idx="373">
                  <c:v>15822.26455026455</c:v>
                </c:pt>
                <c:pt idx="374">
                  <c:v>15839.174603174602</c:v>
                </c:pt>
                <c:pt idx="375">
                  <c:v>15795.783068783068</c:v>
                </c:pt>
                <c:pt idx="376">
                  <c:v>15862.100529100529</c:v>
                </c:pt>
                <c:pt idx="377">
                  <c:v>15866.354497354498</c:v>
                </c:pt>
                <c:pt idx="378">
                  <c:v>15871.396825396825</c:v>
                </c:pt>
                <c:pt idx="379">
                  <c:v>15862.428571428571</c:v>
                </c:pt>
                <c:pt idx="380">
                  <c:v>15848.211640211641</c:v>
                </c:pt>
                <c:pt idx="381">
                  <c:v>15833.925925925925</c:v>
                </c:pt>
                <c:pt idx="382">
                  <c:v>15830.010582010582</c:v>
                </c:pt>
                <c:pt idx="383">
                  <c:v>15811.248677248677</c:v>
                </c:pt>
                <c:pt idx="384">
                  <c:v>15806.682539682539</c:v>
                </c:pt>
                <c:pt idx="385">
                  <c:v>15792.507936507936</c:v>
                </c:pt>
                <c:pt idx="386">
                  <c:v>15787.306878306877</c:v>
                </c:pt>
                <c:pt idx="387">
                  <c:v>15782.312169312168</c:v>
                </c:pt>
                <c:pt idx="388">
                  <c:v>15782.603174603175</c:v>
                </c:pt>
                <c:pt idx="389">
                  <c:v>15768.269841269841</c:v>
                </c:pt>
                <c:pt idx="390">
                  <c:v>15762.079365079366</c:v>
                </c:pt>
                <c:pt idx="391">
                  <c:v>15754.899470899471</c:v>
                </c:pt>
                <c:pt idx="392">
                  <c:v>15735.957671957673</c:v>
                </c:pt>
                <c:pt idx="393">
                  <c:v>15722.968253968254</c:v>
                </c:pt>
                <c:pt idx="394">
                  <c:v>15723.698412698413</c:v>
                </c:pt>
                <c:pt idx="395">
                  <c:v>15729.767195767196</c:v>
                </c:pt>
                <c:pt idx="396">
                  <c:v>15735.42328042328</c:v>
                </c:pt>
                <c:pt idx="397">
                  <c:v>15742.507936507936</c:v>
                </c:pt>
                <c:pt idx="398">
                  <c:v>15745.888888888889</c:v>
                </c:pt>
                <c:pt idx="399">
                  <c:v>15751.201058201059</c:v>
                </c:pt>
                <c:pt idx="400">
                  <c:v>15768.391534391534</c:v>
                </c:pt>
                <c:pt idx="401">
                  <c:v>15800.142857142857</c:v>
                </c:pt>
                <c:pt idx="402">
                  <c:v>15845.396825396825</c:v>
                </c:pt>
                <c:pt idx="403">
                  <c:v>15908.550264550264</c:v>
                </c:pt>
                <c:pt idx="404">
                  <c:v>15968.619047619048</c:v>
                </c:pt>
                <c:pt idx="405">
                  <c:v>16010.719576719577</c:v>
                </c:pt>
                <c:pt idx="406">
                  <c:v>16044.523809523809</c:v>
                </c:pt>
                <c:pt idx="407">
                  <c:v>16069.571428571429</c:v>
                </c:pt>
                <c:pt idx="408">
                  <c:v>16087.121693121693</c:v>
                </c:pt>
                <c:pt idx="409">
                  <c:v>16093.343915343916</c:v>
                </c:pt>
                <c:pt idx="410">
                  <c:v>16102.550264550264</c:v>
                </c:pt>
                <c:pt idx="411">
                  <c:v>16109.597883597884</c:v>
                </c:pt>
                <c:pt idx="412">
                  <c:v>16112.994708994709</c:v>
                </c:pt>
                <c:pt idx="413">
                  <c:v>16106.835978835979</c:v>
                </c:pt>
                <c:pt idx="414">
                  <c:v>16106.624338624339</c:v>
                </c:pt>
                <c:pt idx="415">
                  <c:v>16093.873015873016</c:v>
                </c:pt>
                <c:pt idx="416">
                  <c:v>16056.724867724868</c:v>
                </c:pt>
                <c:pt idx="417">
                  <c:v>16005.904761904761</c:v>
                </c:pt>
                <c:pt idx="418">
                  <c:v>15964.666666666666</c:v>
                </c:pt>
                <c:pt idx="419">
                  <c:v>15914.179894179893</c:v>
                </c:pt>
                <c:pt idx="420">
                  <c:v>15877.15873015873</c:v>
                </c:pt>
                <c:pt idx="421">
                  <c:v>15856.523809523809</c:v>
                </c:pt>
                <c:pt idx="422">
                  <c:v>15854.328042328043</c:v>
                </c:pt>
                <c:pt idx="423">
                  <c:v>15839.492063492064</c:v>
                </c:pt>
                <c:pt idx="424">
                  <c:v>15840.354497354498</c:v>
                </c:pt>
                <c:pt idx="425">
                  <c:v>15832.476190476191</c:v>
                </c:pt>
                <c:pt idx="426">
                  <c:v>15837.888888888889</c:v>
                </c:pt>
                <c:pt idx="427">
                  <c:v>15832.597883597884</c:v>
                </c:pt>
                <c:pt idx="428">
                  <c:v>15827.746031746032</c:v>
                </c:pt>
                <c:pt idx="429">
                  <c:v>15816.671957671957</c:v>
                </c:pt>
                <c:pt idx="430">
                  <c:v>15821.661375661375</c:v>
                </c:pt>
                <c:pt idx="431">
                  <c:v>15819.89417989418</c:v>
                </c:pt>
                <c:pt idx="432">
                  <c:v>15825.296296296296</c:v>
                </c:pt>
                <c:pt idx="433">
                  <c:v>15834.555555555555</c:v>
                </c:pt>
                <c:pt idx="434">
                  <c:v>15852.402116402116</c:v>
                </c:pt>
                <c:pt idx="435">
                  <c:v>15861.661375661375</c:v>
                </c:pt>
                <c:pt idx="436">
                  <c:v>15866.539682539682</c:v>
                </c:pt>
                <c:pt idx="437">
                  <c:v>15875.444444444445</c:v>
                </c:pt>
                <c:pt idx="438">
                  <c:v>15888.37037037037</c:v>
                </c:pt>
                <c:pt idx="439">
                  <c:v>15905.386243386243</c:v>
                </c:pt>
                <c:pt idx="440">
                  <c:v>15916.291005291005</c:v>
                </c:pt>
                <c:pt idx="441">
                  <c:v>15937.957671957673</c:v>
                </c:pt>
                <c:pt idx="442">
                  <c:v>15950.407407407407</c:v>
                </c:pt>
                <c:pt idx="443">
                  <c:v>15948.402116402116</c:v>
                </c:pt>
                <c:pt idx="444">
                  <c:v>15931.714285714286</c:v>
                </c:pt>
                <c:pt idx="445">
                  <c:v>15927.126984126984</c:v>
                </c:pt>
                <c:pt idx="446">
                  <c:v>15921.624338624339</c:v>
                </c:pt>
                <c:pt idx="447">
                  <c:v>15917.947089947091</c:v>
                </c:pt>
                <c:pt idx="448">
                  <c:v>15906.973544973545</c:v>
                </c:pt>
                <c:pt idx="449">
                  <c:v>15912.455026455027</c:v>
                </c:pt>
                <c:pt idx="450">
                  <c:v>15843.888888888889</c:v>
                </c:pt>
                <c:pt idx="451">
                  <c:v>15909.269841269841</c:v>
                </c:pt>
                <c:pt idx="452">
                  <c:v>15913.211640211641</c:v>
                </c:pt>
                <c:pt idx="453">
                  <c:v>15865.269841269841</c:v>
                </c:pt>
                <c:pt idx="454">
                  <c:v>15921.804232804232</c:v>
                </c:pt>
                <c:pt idx="455">
                  <c:v>15867.481481481482</c:v>
                </c:pt>
                <c:pt idx="456">
                  <c:v>15867.010582010582</c:v>
                </c:pt>
                <c:pt idx="457">
                  <c:v>15857.846560846561</c:v>
                </c:pt>
                <c:pt idx="458">
                  <c:v>15867.677248677248</c:v>
                </c:pt>
                <c:pt idx="459">
                  <c:v>15857.20634920635</c:v>
                </c:pt>
                <c:pt idx="460">
                  <c:v>15862.391534391534</c:v>
                </c:pt>
                <c:pt idx="461">
                  <c:v>15858.296296296296</c:v>
                </c:pt>
                <c:pt idx="462">
                  <c:v>15873.867724867725</c:v>
                </c:pt>
                <c:pt idx="463">
                  <c:v>15853.132275132275</c:v>
                </c:pt>
                <c:pt idx="464">
                  <c:v>15865.931216931216</c:v>
                </c:pt>
                <c:pt idx="465">
                  <c:v>15857.222222222223</c:v>
                </c:pt>
                <c:pt idx="466">
                  <c:v>15860.26455026455</c:v>
                </c:pt>
                <c:pt idx="467">
                  <c:v>15852.179894179893</c:v>
                </c:pt>
                <c:pt idx="468">
                  <c:v>15859.550264550264</c:v>
                </c:pt>
                <c:pt idx="469">
                  <c:v>15855.820105820107</c:v>
                </c:pt>
                <c:pt idx="470">
                  <c:v>15854.15873015873</c:v>
                </c:pt>
                <c:pt idx="471">
                  <c:v>15847.460317460318</c:v>
                </c:pt>
                <c:pt idx="472">
                  <c:v>15837.947089947091</c:v>
                </c:pt>
                <c:pt idx="473">
                  <c:v>15846.037037037036</c:v>
                </c:pt>
                <c:pt idx="474">
                  <c:v>15844.608465608466</c:v>
                </c:pt>
                <c:pt idx="475">
                  <c:v>15850.767195767196</c:v>
                </c:pt>
                <c:pt idx="476">
                  <c:v>15850.100529100529</c:v>
                </c:pt>
                <c:pt idx="477">
                  <c:v>15858.216931216932</c:v>
                </c:pt>
                <c:pt idx="478">
                  <c:v>15849.857142857143</c:v>
                </c:pt>
                <c:pt idx="479">
                  <c:v>15857.084656084657</c:v>
                </c:pt>
                <c:pt idx="480">
                  <c:v>15846.306878306877</c:v>
                </c:pt>
                <c:pt idx="481">
                  <c:v>15848.513227513227</c:v>
                </c:pt>
                <c:pt idx="482">
                  <c:v>15848.5291005291</c:v>
                </c:pt>
                <c:pt idx="483">
                  <c:v>15843.126984126984</c:v>
                </c:pt>
                <c:pt idx="484">
                  <c:v>15840.772486772486</c:v>
                </c:pt>
                <c:pt idx="485">
                  <c:v>15830.238095238095</c:v>
                </c:pt>
                <c:pt idx="486">
                  <c:v>15835.201058201059</c:v>
                </c:pt>
                <c:pt idx="487">
                  <c:v>15828.534391534391</c:v>
                </c:pt>
                <c:pt idx="488">
                  <c:v>15834.682539682539</c:v>
                </c:pt>
                <c:pt idx="489">
                  <c:v>15825.074074074075</c:v>
                </c:pt>
                <c:pt idx="490">
                  <c:v>15839.698412698413</c:v>
                </c:pt>
                <c:pt idx="491">
                  <c:v>15839.269841269841</c:v>
                </c:pt>
                <c:pt idx="492">
                  <c:v>15843.227513227514</c:v>
                </c:pt>
                <c:pt idx="493">
                  <c:v>15851.079365079366</c:v>
                </c:pt>
                <c:pt idx="494">
                  <c:v>15856.359788359789</c:v>
                </c:pt>
                <c:pt idx="495">
                  <c:v>15850.275132275132</c:v>
                </c:pt>
                <c:pt idx="496">
                  <c:v>15845.359788359789</c:v>
                </c:pt>
                <c:pt idx="497">
                  <c:v>15816.380952380952</c:v>
                </c:pt>
                <c:pt idx="498">
                  <c:v>15802.984126984127</c:v>
                </c:pt>
                <c:pt idx="499">
                  <c:v>15804.291005291005</c:v>
                </c:pt>
                <c:pt idx="500">
                  <c:v>15799.708994708995</c:v>
                </c:pt>
                <c:pt idx="501">
                  <c:v>15784.523809523809</c:v>
                </c:pt>
                <c:pt idx="502">
                  <c:v>15785.164021164021</c:v>
                </c:pt>
                <c:pt idx="503">
                  <c:v>15789.777777777777</c:v>
                </c:pt>
                <c:pt idx="504">
                  <c:v>15777.544973544973</c:v>
                </c:pt>
                <c:pt idx="505">
                  <c:v>15762.460317460318</c:v>
                </c:pt>
                <c:pt idx="506">
                  <c:v>15748.100529100529</c:v>
                </c:pt>
                <c:pt idx="507">
                  <c:v>15802.666666666666</c:v>
                </c:pt>
                <c:pt idx="508">
                  <c:v>15734.433862433862</c:v>
                </c:pt>
                <c:pt idx="509">
                  <c:v>15723.306878306877</c:v>
                </c:pt>
                <c:pt idx="510">
                  <c:v>15771.830687830688</c:v>
                </c:pt>
                <c:pt idx="511">
                  <c:v>15770.746031746032</c:v>
                </c:pt>
                <c:pt idx="512">
                  <c:v>15780.100529100529</c:v>
                </c:pt>
                <c:pt idx="513">
                  <c:v>15768.301587301587</c:v>
                </c:pt>
                <c:pt idx="514">
                  <c:v>15760.380952380952</c:v>
                </c:pt>
                <c:pt idx="515">
                  <c:v>15762.730158730159</c:v>
                </c:pt>
                <c:pt idx="516">
                  <c:v>15750</c:v>
                </c:pt>
                <c:pt idx="517">
                  <c:v>15744.354497354498</c:v>
                </c:pt>
                <c:pt idx="518">
                  <c:v>15730.84126984127</c:v>
                </c:pt>
                <c:pt idx="519">
                  <c:v>15717.460317460318</c:v>
                </c:pt>
                <c:pt idx="520">
                  <c:v>15699.185185185184</c:v>
                </c:pt>
                <c:pt idx="521">
                  <c:v>15685.767195767196</c:v>
                </c:pt>
                <c:pt idx="522">
                  <c:v>15667.518518518518</c:v>
                </c:pt>
                <c:pt idx="523">
                  <c:v>15647.132275132275</c:v>
                </c:pt>
                <c:pt idx="524">
                  <c:v>15653.777777777777</c:v>
                </c:pt>
                <c:pt idx="525">
                  <c:v>15658.571428571429</c:v>
                </c:pt>
                <c:pt idx="526">
                  <c:v>15667.761904761905</c:v>
                </c:pt>
                <c:pt idx="527">
                  <c:v>15665.571428571429</c:v>
                </c:pt>
                <c:pt idx="528">
                  <c:v>15665.603174603175</c:v>
                </c:pt>
                <c:pt idx="529">
                  <c:v>15670.322751322752</c:v>
                </c:pt>
                <c:pt idx="530">
                  <c:v>15672.899470899471</c:v>
                </c:pt>
                <c:pt idx="531">
                  <c:v>15663.497354497355</c:v>
                </c:pt>
                <c:pt idx="532">
                  <c:v>15662.111111111111</c:v>
                </c:pt>
                <c:pt idx="533">
                  <c:v>15677.238095238095</c:v>
                </c:pt>
                <c:pt idx="534">
                  <c:v>15664.412698412698</c:v>
                </c:pt>
                <c:pt idx="535">
                  <c:v>15651.650793650793</c:v>
                </c:pt>
                <c:pt idx="536">
                  <c:v>15662.031746031746</c:v>
                </c:pt>
                <c:pt idx="537">
                  <c:v>15666.396825396825</c:v>
                </c:pt>
                <c:pt idx="538">
                  <c:v>15673.407407407407</c:v>
                </c:pt>
                <c:pt idx="539">
                  <c:v>15687.089947089948</c:v>
                </c:pt>
                <c:pt idx="540">
                  <c:v>15692.111111111111</c:v>
                </c:pt>
                <c:pt idx="541">
                  <c:v>15693.116402116402</c:v>
                </c:pt>
                <c:pt idx="542">
                  <c:v>15685.148148148148</c:v>
                </c:pt>
                <c:pt idx="543">
                  <c:v>15682.100529100529</c:v>
                </c:pt>
                <c:pt idx="544">
                  <c:v>15682.343915343916</c:v>
                </c:pt>
                <c:pt idx="545">
                  <c:v>15690.73544973545</c:v>
                </c:pt>
                <c:pt idx="546">
                  <c:v>15684.174603174602</c:v>
                </c:pt>
                <c:pt idx="547">
                  <c:v>15692.835978835979</c:v>
                </c:pt>
                <c:pt idx="548">
                  <c:v>15692.052910052909</c:v>
                </c:pt>
                <c:pt idx="549">
                  <c:v>15682.232804232804</c:v>
                </c:pt>
                <c:pt idx="550">
                  <c:v>15667</c:v>
                </c:pt>
                <c:pt idx="551">
                  <c:v>15659.534391534391</c:v>
                </c:pt>
                <c:pt idx="552">
                  <c:v>15643.074074074075</c:v>
                </c:pt>
                <c:pt idx="553">
                  <c:v>15672.687830687832</c:v>
                </c:pt>
                <c:pt idx="554">
                  <c:v>15629.846560846561</c:v>
                </c:pt>
                <c:pt idx="555">
                  <c:v>15634.560846560846</c:v>
                </c:pt>
                <c:pt idx="556">
                  <c:v>15634.687830687832</c:v>
                </c:pt>
                <c:pt idx="557">
                  <c:v>15638.396825396825</c:v>
                </c:pt>
                <c:pt idx="558">
                  <c:v>15647.708994708995</c:v>
                </c:pt>
                <c:pt idx="559">
                  <c:v>15645.100529100529</c:v>
                </c:pt>
                <c:pt idx="560">
                  <c:v>15643.248677248677</c:v>
                </c:pt>
                <c:pt idx="561">
                  <c:v>15650.433862433862</c:v>
                </c:pt>
                <c:pt idx="562">
                  <c:v>15657.962962962964</c:v>
                </c:pt>
                <c:pt idx="563">
                  <c:v>15659.978835978836</c:v>
                </c:pt>
                <c:pt idx="564">
                  <c:v>15659.661375661375</c:v>
                </c:pt>
                <c:pt idx="565">
                  <c:v>15656.238095238095</c:v>
                </c:pt>
                <c:pt idx="566">
                  <c:v>15655.682539682539</c:v>
                </c:pt>
                <c:pt idx="567">
                  <c:v>15658.693121693123</c:v>
                </c:pt>
                <c:pt idx="568">
                  <c:v>15669.068783068784</c:v>
                </c:pt>
                <c:pt idx="569">
                  <c:v>15682.63492063492</c:v>
                </c:pt>
                <c:pt idx="570">
                  <c:v>15698.248677248677</c:v>
                </c:pt>
                <c:pt idx="571">
                  <c:v>15724.772486772486</c:v>
                </c:pt>
                <c:pt idx="572">
                  <c:v>15734.148148148148</c:v>
                </c:pt>
                <c:pt idx="573">
                  <c:v>15731.021164021164</c:v>
                </c:pt>
                <c:pt idx="574">
                  <c:v>15725.740740740741</c:v>
                </c:pt>
                <c:pt idx="575">
                  <c:v>15732.275132275132</c:v>
                </c:pt>
                <c:pt idx="576">
                  <c:v>15717.783068783068</c:v>
                </c:pt>
                <c:pt idx="577">
                  <c:v>15717.460317460318</c:v>
                </c:pt>
                <c:pt idx="578">
                  <c:v>15723.9417989418</c:v>
                </c:pt>
                <c:pt idx="579">
                  <c:v>15729.925925925925</c:v>
                </c:pt>
                <c:pt idx="580">
                  <c:v>15729.248677248677</c:v>
                </c:pt>
                <c:pt idx="581">
                  <c:v>15747.899470899471</c:v>
                </c:pt>
                <c:pt idx="582">
                  <c:v>15759.312169312168</c:v>
                </c:pt>
                <c:pt idx="583">
                  <c:v>15765.645502645502</c:v>
                </c:pt>
                <c:pt idx="584">
                  <c:v>15771.925925925925</c:v>
                </c:pt>
                <c:pt idx="585">
                  <c:v>15777.656084656084</c:v>
                </c:pt>
                <c:pt idx="586">
                  <c:v>15766</c:v>
                </c:pt>
                <c:pt idx="587">
                  <c:v>15688.788359788359</c:v>
                </c:pt>
                <c:pt idx="588">
                  <c:v>15675.497354497355</c:v>
                </c:pt>
                <c:pt idx="589">
                  <c:v>15657.619047619048</c:v>
                </c:pt>
                <c:pt idx="590">
                  <c:v>15643.9417989418</c:v>
                </c:pt>
                <c:pt idx="591">
                  <c:v>15644.179894179893</c:v>
                </c:pt>
                <c:pt idx="592">
                  <c:v>15649.502645502645</c:v>
                </c:pt>
                <c:pt idx="593">
                  <c:v>15664.756613756614</c:v>
                </c:pt>
                <c:pt idx="594">
                  <c:v>15680.973544973545</c:v>
                </c:pt>
                <c:pt idx="595">
                  <c:v>15689.656084656084</c:v>
                </c:pt>
                <c:pt idx="596">
                  <c:v>15696.306878306877</c:v>
                </c:pt>
                <c:pt idx="597">
                  <c:v>15692.306878306877</c:v>
                </c:pt>
                <c:pt idx="598">
                  <c:v>15686.063492063493</c:v>
                </c:pt>
                <c:pt idx="599">
                  <c:v>15687.984126984127</c:v>
                </c:pt>
                <c:pt idx="600">
                  <c:v>15685.486772486773</c:v>
                </c:pt>
                <c:pt idx="601">
                  <c:v>15684.830687830688</c:v>
                </c:pt>
                <c:pt idx="602">
                  <c:v>15672.603174603175</c:v>
                </c:pt>
                <c:pt idx="603">
                  <c:v>15669.111111111111</c:v>
                </c:pt>
                <c:pt idx="604">
                  <c:v>15660.417989417989</c:v>
                </c:pt>
                <c:pt idx="605">
                  <c:v>15652.883597883598</c:v>
                </c:pt>
                <c:pt idx="606">
                  <c:v>15634.534391534391</c:v>
                </c:pt>
                <c:pt idx="607">
                  <c:v>15626.042328042327</c:v>
                </c:pt>
                <c:pt idx="608">
                  <c:v>15620.185185185184</c:v>
                </c:pt>
                <c:pt idx="609">
                  <c:v>15610.719576719577</c:v>
                </c:pt>
                <c:pt idx="610">
                  <c:v>15612.724867724868</c:v>
                </c:pt>
                <c:pt idx="611">
                  <c:v>15611.190476190477</c:v>
                </c:pt>
                <c:pt idx="612">
                  <c:v>15620.851851851852</c:v>
                </c:pt>
                <c:pt idx="613">
                  <c:v>15606.407407407407</c:v>
                </c:pt>
                <c:pt idx="614">
                  <c:v>15601.978835978836</c:v>
                </c:pt>
                <c:pt idx="615">
                  <c:v>15592.571428571429</c:v>
                </c:pt>
                <c:pt idx="616">
                  <c:v>15576.42328042328</c:v>
                </c:pt>
                <c:pt idx="617">
                  <c:v>15570.798941798941</c:v>
                </c:pt>
                <c:pt idx="618">
                  <c:v>15567.89417989418</c:v>
                </c:pt>
                <c:pt idx="619">
                  <c:v>15573.486772486773</c:v>
                </c:pt>
                <c:pt idx="620">
                  <c:v>15575.216931216932</c:v>
                </c:pt>
                <c:pt idx="621">
                  <c:v>15589.714285714286</c:v>
                </c:pt>
                <c:pt idx="622">
                  <c:v>15590.814814814816</c:v>
                </c:pt>
                <c:pt idx="623">
                  <c:v>15605.116402116402</c:v>
                </c:pt>
                <c:pt idx="624">
                  <c:v>15595.169312169312</c:v>
                </c:pt>
                <c:pt idx="625">
                  <c:v>15594.613756613757</c:v>
                </c:pt>
                <c:pt idx="626">
                  <c:v>15588.269841269841</c:v>
                </c:pt>
                <c:pt idx="627">
                  <c:v>15577.253968253968</c:v>
                </c:pt>
                <c:pt idx="628">
                  <c:v>15561.328042328043</c:v>
                </c:pt>
                <c:pt idx="629">
                  <c:v>15628.925925925925</c:v>
                </c:pt>
                <c:pt idx="630">
                  <c:v>15624.248677248677</c:v>
                </c:pt>
                <c:pt idx="631">
                  <c:v>15608.878306878307</c:v>
                </c:pt>
                <c:pt idx="632">
                  <c:v>15595.904761904761</c:v>
                </c:pt>
                <c:pt idx="633">
                  <c:v>15595.560846560846</c:v>
                </c:pt>
                <c:pt idx="634">
                  <c:v>15579.460317460318</c:v>
                </c:pt>
                <c:pt idx="635">
                  <c:v>15573.116402116402</c:v>
                </c:pt>
                <c:pt idx="636">
                  <c:v>15574.84126984127</c:v>
                </c:pt>
                <c:pt idx="637">
                  <c:v>15580.957671957673</c:v>
                </c:pt>
                <c:pt idx="638">
                  <c:v>15576.904761904761</c:v>
                </c:pt>
                <c:pt idx="639">
                  <c:v>15578.613756613757</c:v>
                </c:pt>
                <c:pt idx="640">
                  <c:v>15586.460317460318</c:v>
                </c:pt>
                <c:pt idx="641">
                  <c:v>15595.354497354498</c:v>
                </c:pt>
                <c:pt idx="642">
                  <c:v>15603.455026455027</c:v>
                </c:pt>
                <c:pt idx="643">
                  <c:v>15603.121693121693</c:v>
                </c:pt>
                <c:pt idx="644">
                  <c:v>15602.259259259259</c:v>
                </c:pt>
                <c:pt idx="645">
                  <c:v>15595.761904761905</c:v>
                </c:pt>
                <c:pt idx="646">
                  <c:v>15580.269841269841</c:v>
                </c:pt>
                <c:pt idx="647">
                  <c:v>15573.608465608466</c:v>
                </c:pt>
                <c:pt idx="648">
                  <c:v>15573.931216931216</c:v>
                </c:pt>
                <c:pt idx="649">
                  <c:v>15583.031746031746</c:v>
                </c:pt>
                <c:pt idx="650">
                  <c:v>15587.867724867725</c:v>
                </c:pt>
                <c:pt idx="651">
                  <c:v>15588.84126984127</c:v>
                </c:pt>
                <c:pt idx="652">
                  <c:v>15588.15873015873</c:v>
                </c:pt>
                <c:pt idx="653">
                  <c:v>15593.957671957673</c:v>
                </c:pt>
                <c:pt idx="654">
                  <c:v>15588.666666666666</c:v>
                </c:pt>
                <c:pt idx="655">
                  <c:v>15584.63492063492</c:v>
                </c:pt>
                <c:pt idx="656">
                  <c:v>15582.280423280423</c:v>
                </c:pt>
                <c:pt idx="657">
                  <c:v>15573.465608465609</c:v>
                </c:pt>
                <c:pt idx="658">
                  <c:v>15561.322751322752</c:v>
                </c:pt>
                <c:pt idx="659">
                  <c:v>15554.4708994709</c:v>
                </c:pt>
                <c:pt idx="660">
                  <c:v>15554.4708994709</c:v>
                </c:pt>
                <c:pt idx="661">
                  <c:v>15552.613756613757</c:v>
                </c:pt>
                <c:pt idx="662">
                  <c:v>15558.915343915343</c:v>
                </c:pt>
                <c:pt idx="663">
                  <c:v>15565.873015873016</c:v>
                </c:pt>
                <c:pt idx="664">
                  <c:v>15571.550264550264</c:v>
                </c:pt>
                <c:pt idx="665">
                  <c:v>15573.449735449736</c:v>
                </c:pt>
                <c:pt idx="666">
                  <c:v>15586.566137566138</c:v>
                </c:pt>
                <c:pt idx="667">
                  <c:v>15586.851851851852</c:v>
                </c:pt>
                <c:pt idx="668">
                  <c:v>15596.174603174602</c:v>
                </c:pt>
                <c:pt idx="669">
                  <c:v>15590.248677248677</c:v>
                </c:pt>
                <c:pt idx="670">
                  <c:v>15599.539682539682</c:v>
                </c:pt>
                <c:pt idx="671">
                  <c:v>15605.132275132275</c:v>
                </c:pt>
                <c:pt idx="672">
                  <c:v>15613.994708994709</c:v>
                </c:pt>
                <c:pt idx="673">
                  <c:v>15609.047619047618</c:v>
                </c:pt>
                <c:pt idx="674">
                  <c:v>15608.333333333334</c:v>
                </c:pt>
                <c:pt idx="675">
                  <c:v>15601.227513227514</c:v>
                </c:pt>
                <c:pt idx="676">
                  <c:v>15586.788359788359</c:v>
                </c:pt>
                <c:pt idx="677">
                  <c:v>15579.312169312168</c:v>
                </c:pt>
                <c:pt idx="678">
                  <c:v>15577.021164021164</c:v>
                </c:pt>
                <c:pt idx="679">
                  <c:v>15580.216931216932</c:v>
                </c:pt>
                <c:pt idx="680">
                  <c:v>15575.989417989418</c:v>
                </c:pt>
                <c:pt idx="681">
                  <c:v>15579.661375661375</c:v>
                </c:pt>
                <c:pt idx="682">
                  <c:v>15575.888888888889</c:v>
                </c:pt>
                <c:pt idx="683">
                  <c:v>15578.4708994709</c:v>
                </c:pt>
                <c:pt idx="684">
                  <c:v>15565.211640211641</c:v>
                </c:pt>
                <c:pt idx="685">
                  <c:v>15550.703703703704</c:v>
                </c:pt>
                <c:pt idx="686">
                  <c:v>15539.275132275132</c:v>
                </c:pt>
                <c:pt idx="687">
                  <c:v>15537.57671957672</c:v>
                </c:pt>
                <c:pt idx="688">
                  <c:v>15529.756613756614</c:v>
                </c:pt>
                <c:pt idx="689">
                  <c:v>15533.502645502645</c:v>
                </c:pt>
                <c:pt idx="690">
                  <c:v>15524.359788359789</c:v>
                </c:pt>
                <c:pt idx="691">
                  <c:v>15511.5291005291</c:v>
                </c:pt>
                <c:pt idx="692">
                  <c:v>15487.724867724868</c:v>
                </c:pt>
                <c:pt idx="693">
                  <c:v>15460.079365079366</c:v>
                </c:pt>
                <c:pt idx="694">
                  <c:v>15455.888888888889</c:v>
                </c:pt>
                <c:pt idx="695">
                  <c:v>15458.746031746032</c:v>
                </c:pt>
                <c:pt idx="696">
                  <c:v>15456.79365079365</c:v>
                </c:pt>
                <c:pt idx="697">
                  <c:v>15455.740740740741</c:v>
                </c:pt>
                <c:pt idx="698">
                  <c:v>15451.560846560846</c:v>
                </c:pt>
                <c:pt idx="699">
                  <c:v>15432.63492063492</c:v>
                </c:pt>
                <c:pt idx="700">
                  <c:v>15416.619047619048</c:v>
                </c:pt>
                <c:pt idx="701">
                  <c:v>15424.433862433862</c:v>
                </c:pt>
                <c:pt idx="702">
                  <c:v>15428.682539682539</c:v>
                </c:pt>
                <c:pt idx="703">
                  <c:v>15436.571428571429</c:v>
                </c:pt>
                <c:pt idx="704">
                  <c:v>15444.682539682539</c:v>
                </c:pt>
                <c:pt idx="705">
                  <c:v>15459.216931216932</c:v>
                </c:pt>
                <c:pt idx="706">
                  <c:v>15463.89417989418</c:v>
                </c:pt>
                <c:pt idx="707">
                  <c:v>15473.798941798941</c:v>
                </c:pt>
                <c:pt idx="708">
                  <c:v>15482.751322751323</c:v>
                </c:pt>
                <c:pt idx="709">
                  <c:v>15485.275132275132</c:v>
                </c:pt>
                <c:pt idx="710">
                  <c:v>15476.375661375661</c:v>
                </c:pt>
                <c:pt idx="711">
                  <c:v>15463.153439153439</c:v>
                </c:pt>
                <c:pt idx="712">
                  <c:v>15449.179894179893</c:v>
                </c:pt>
                <c:pt idx="713">
                  <c:v>15436.555555555555</c:v>
                </c:pt>
                <c:pt idx="714">
                  <c:v>15439.804232804232</c:v>
                </c:pt>
                <c:pt idx="715">
                  <c:v>15448.481481481482</c:v>
                </c:pt>
                <c:pt idx="716">
                  <c:v>15445.63492063492</c:v>
                </c:pt>
                <c:pt idx="717">
                  <c:v>15457.36507936508</c:v>
                </c:pt>
                <c:pt idx="718">
                  <c:v>15468.783068783068</c:v>
                </c:pt>
                <c:pt idx="719">
                  <c:v>15466.121693121693</c:v>
                </c:pt>
                <c:pt idx="720">
                  <c:v>15464.068783068784</c:v>
                </c:pt>
                <c:pt idx="721">
                  <c:v>15484.402116402116</c:v>
                </c:pt>
                <c:pt idx="722">
                  <c:v>15490.973544973545</c:v>
                </c:pt>
                <c:pt idx="723">
                  <c:v>15500.238095238095</c:v>
                </c:pt>
                <c:pt idx="724">
                  <c:v>15442.042328042327</c:v>
                </c:pt>
                <c:pt idx="725">
                  <c:v>15519.62962962963</c:v>
                </c:pt>
                <c:pt idx="726">
                  <c:v>15445.915343915343</c:v>
                </c:pt>
                <c:pt idx="727">
                  <c:v>15509.211640211641</c:v>
                </c:pt>
                <c:pt idx="728">
                  <c:v>15502.57671957672</c:v>
                </c:pt>
                <c:pt idx="729">
                  <c:v>15493.502645502645</c:v>
                </c:pt>
                <c:pt idx="730">
                  <c:v>15423.687830687832</c:v>
                </c:pt>
                <c:pt idx="731">
                  <c:v>15494.15873015873</c:v>
                </c:pt>
                <c:pt idx="732">
                  <c:v>15425.137566137566</c:v>
                </c:pt>
                <c:pt idx="733">
                  <c:v>15434.433862433862</c:v>
                </c:pt>
                <c:pt idx="734">
                  <c:v>15507.724867724868</c:v>
                </c:pt>
                <c:pt idx="735">
                  <c:v>15506.9417989418</c:v>
                </c:pt>
                <c:pt idx="736">
                  <c:v>15503.84126984127</c:v>
                </c:pt>
                <c:pt idx="737">
                  <c:v>15483.597883597884</c:v>
                </c:pt>
                <c:pt idx="738">
                  <c:v>15390.026455026455</c:v>
                </c:pt>
                <c:pt idx="739">
                  <c:v>15352.873015873016</c:v>
                </c:pt>
                <c:pt idx="740">
                  <c:v>15314.544973544973</c:v>
                </c:pt>
                <c:pt idx="741">
                  <c:v>15281.253968253968</c:v>
                </c:pt>
                <c:pt idx="742">
                  <c:v>15330.222222222223</c:v>
                </c:pt>
                <c:pt idx="743">
                  <c:v>15246.703703703704</c:v>
                </c:pt>
                <c:pt idx="744">
                  <c:v>15245.497354497355</c:v>
                </c:pt>
                <c:pt idx="745">
                  <c:v>15320.915343915343</c:v>
                </c:pt>
                <c:pt idx="746">
                  <c:v>15260.714285714286</c:v>
                </c:pt>
                <c:pt idx="747">
                  <c:v>15256.232804232804</c:v>
                </c:pt>
                <c:pt idx="748">
                  <c:v>15324.523809523809</c:v>
                </c:pt>
                <c:pt idx="749">
                  <c:v>15323.216931216932</c:v>
                </c:pt>
                <c:pt idx="750">
                  <c:v>15319.412698412698</c:v>
                </c:pt>
                <c:pt idx="751">
                  <c:v>15311.656084656084</c:v>
                </c:pt>
                <c:pt idx="752">
                  <c:v>15317.407407407407</c:v>
                </c:pt>
                <c:pt idx="753">
                  <c:v>15310.714285714286</c:v>
                </c:pt>
                <c:pt idx="754">
                  <c:v>15303.126984126984</c:v>
                </c:pt>
                <c:pt idx="755">
                  <c:v>15298.465608465609</c:v>
                </c:pt>
                <c:pt idx="756">
                  <c:v>15299.269841269841</c:v>
                </c:pt>
                <c:pt idx="757">
                  <c:v>15304.645502645502</c:v>
                </c:pt>
                <c:pt idx="758">
                  <c:v>15312.5291005291</c:v>
                </c:pt>
                <c:pt idx="759">
                  <c:v>15319.978835978836</c:v>
                </c:pt>
                <c:pt idx="760">
                  <c:v>15319.291005291005</c:v>
                </c:pt>
                <c:pt idx="761">
                  <c:v>15308.322751322752</c:v>
                </c:pt>
                <c:pt idx="762">
                  <c:v>15305.783068783068</c:v>
                </c:pt>
                <c:pt idx="763">
                  <c:v>15304.243386243386</c:v>
                </c:pt>
                <c:pt idx="764">
                  <c:v>15300.132275132275</c:v>
                </c:pt>
                <c:pt idx="765">
                  <c:v>15294.624338624339</c:v>
                </c:pt>
                <c:pt idx="766">
                  <c:v>15300.592592592593</c:v>
                </c:pt>
                <c:pt idx="767">
                  <c:v>15298.349206349207</c:v>
                </c:pt>
                <c:pt idx="768">
                  <c:v>15301.465608465609</c:v>
                </c:pt>
                <c:pt idx="769">
                  <c:v>15298.910052910052</c:v>
                </c:pt>
                <c:pt idx="770">
                  <c:v>15303.746031746032</c:v>
                </c:pt>
                <c:pt idx="771">
                  <c:v>15245.772486772486</c:v>
                </c:pt>
                <c:pt idx="772">
                  <c:v>15323.920634920634</c:v>
                </c:pt>
                <c:pt idx="773">
                  <c:v>15325.005291005291</c:v>
                </c:pt>
                <c:pt idx="774">
                  <c:v>15334.666666666666</c:v>
                </c:pt>
                <c:pt idx="775">
                  <c:v>15350.275132275132</c:v>
                </c:pt>
                <c:pt idx="776">
                  <c:v>15344.36507936508</c:v>
                </c:pt>
                <c:pt idx="777">
                  <c:v>15341.195767195768</c:v>
                </c:pt>
                <c:pt idx="778">
                  <c:v>15341.714285714286</c:v>
                </c:pt>
                <c:pt idx="779">
                  <c:v>15353.031746031746</c:v>
                </c:pt>
                <c:pt idx="780">
                  <c:v>15358.544973544973</c:v>
                </c:pt>
                <c:pt idx="781">
                  <c:v>15372.910052910052</c:v>
                </c:pt>
                <c:pt idx="782">
                  <c:v>15384.211640211641</c:v>
                </c:pt>
                <c:pt idx="783">
                  <c:v>15396.037037037036</c:v>
                </c:pt>
                <c:pt idx="784">
                  <c:v>15394.354497354498</c:v>
                </c:pt>
                <c:pt idx="785">
                  <c:v>15377.222222222223</c:v>
                </c:pt>
                <c:pt idx="786">
                  <c:v>15373.132275132275</c:v>
                </c:pt>
                <c:pt idx="787">
                  <c:v>15363.444444444445</c:v>
                </c:pt>
                <c:pt idx="788">
                  <c:v>15358.20634920635</c:v>
                </c:pt>
                <c:pt idx="789">
                  <c:v>15352.449735449736</c:v>
                </c:pt>
                <c:pt idx="790">
                  <c:v>15357.687830687832</c:v>
                </c:pt>
                <c:pt idx="791">
                  <c:v>15357.36507936508</c:v>
                </c:pt>
                <c:pt idx="792">
                  <c:v>15355.994708994709</c:v>
                </c:pt>
                <c:pt idx="793">
                  <c:v>15359.396825396825</c:v>
                </c:pt>
                <c:pt idx="794">
                  <c:v>15351.052910052909</c:v>
                </c:pt>
                <c:pt idx="795">
                  <c:v>15344.005291005291</c:v>
                </c:pt>
                <c:pt idx="796">
                  <c:v>15341.4708994709</c:v>
                </c:pt>
                <c:pt idx="797">
                  <c:v>15337.804232804232</c:v>
                </c:pt>
                <c:pt idx="798">
                  <c:v>15333.624338624339</c:v>
                </c:pt>
                <c:pt idx="799">
                  <c:v>15335.687830687832</c:v>
                </c:pt>
                <c:pt idx="800">
                  <c:v>15334.15873015873</c:v>
                </c:pt>
                <c:pt idx="801">
                  <c:v>15326.492063492064</c:v>
                </c:pt>
                <c:pt idx="802">
                  <c:v>15323.084656084657</c:v>
                </c:pt>
                <c:pt idx="803">
                  <c:v>15315.984126984127</c:v>
                </c:pt>
                <c:pt idx="804">
                  <c:v>15319.227513227514</c:v>
                </c:pt>
                <c:pt idx="805">
                  <c:v>15321.317460317461</c:v>
                </c:pt>
                <c:pt idx="806">
                  <c:v>15320.79365079365</c:v>
                </c:pt>
                <c:pt idx="807">
                  <c:v>15319.539682539682</c:v>
                </c:pt>
                <c:pt idx="808">
                  <c:v>15331.730158730159</c:v>
                </c:pt>
                <c:pt idx="809">
                  <c:v>15334.645502645502</c:v>
                </c:pt>
                <c:pt idx="810">
                  <c:v>15348.677248677248</c:v>
                </c:pt>
                <c:pt idx="811">
                  <c:v>15355.978835978836</c:v>
                </c:pt>
                <c:pt idx="812">
                  <c:v>15374.142857142857</c:v>
                </c:pt>
                <c:pt idx="813">
                  <c:v>15375.957671957673</c:v>
                </c:pt>
                <c:pt idx="814">
                  <c:v>15389.010582010582</c:v>
                </c:pt>
                <c:pt idx="815">
                  <c:v>15395.931216931216</c:v>
                </c:pt>
                <c:pt idx="816">
                  <c:v>15415.973544973545</c:v>
                </c:pt>
                <c:pt idx="817">
                  <c:v>15413.888888888889</c:v>
                </c:pt>
                <c:pt idx="818">
                  <c:v>15362.592592592593</c:v>
                </c:pt>
                <c:pt idx="819">
                  <c:v>15369.671957671957</c:v>
                </c:pt>
                <c:pt idx="820">
                  <c:v>15375.455026455027</c:v>
                </c:pt>
                <c:pt idx="821">
                  <c:v>15372.148148148148</c:v>
                </c:pt>
                <c:pt idx="822">
                  <c:v>15461.883597883598</c:v>
                </c:pt>
                <c:pt idx="823">
                  <c:v>15403.238095238095</c:v>
                </c:pt>
                <c:pt idx="824">
                  <c:v>15463.465608465609</c:v>
                </c:pt>
                <c:pt idx="825">
                  <c:v>15462.761904761905</c:v>
                </c:pt>
                <c:pt idx="826">
                  <c:v>15462.317460317461</c:v>
                </c:pt>
                <c:pt idx="827">
                  <c:v>15447.772486772486</c:v>
                </c:pt>
                <c:pt idx="828">
                  <c:v>15380.560846560846</c:v>
                </c:pt>
                <c:pt idx="829">
                  <c:v>15377.846560846561</c:v>
                </c:pt>
                <c:pt idx="830">
                  <c:v>15434.89417989418</c:v>
                </c:pt>
                <c:pt idx="831">
                  <c:v>15369.931216931216</c:v>
                </c:pt>
                <c:pt idx="832">
                  <c:v>15362.952380952382</c:v>
                </c:pt>
                <c:pt idx="833">
                  <c:v>15345.687830687832</c:v>
                </c:pt>
                <c:pt idx="834">
                  <c:v>15344.417989417989</c:v>
                </c:pt>
                <c:pt idx="835">
                  <c:v>15342.740740740741</c:v>
                </c:pt>
                <c:pt idx="836">
                  <c:v>15340.354497354498</c:v>
                </c:pt>
                <c:pt idx="837">
                  <c:v>15413.354497354498</c:v>
                </c:pt>
                <c:pt idx="838">
                  <c:v>15370.915343915343</c:v>
                </c:pt>
                <c:pt idx="839">
                  <c:v>15431.354497354498</c:v>
                </c:pt>
                <c:pt idx="840">
                  <c:v>15377.4708994709</c:v>
                </c:pt>
                <c:pt idx="841">
                  <c:v>15383.920634920634</c:v>
                </c:pt>
                <c:pt idx="842">
                  <c:v>15371.640211640211</c:v>
                </c:pt>
                <c:pt idx="843">
                  <c:v>15366.566137566138</c:v>
                </c:pt>
                <c:pt idx="844">
                  <c:v>15379.227513227514</c:v>
                </c:pt>
                <c:pt idx="845">
                  <c:v>15380.698412698413</c:v>
                </c:pt>
                <c:pt idx="846">
                  <c:v>15384.417989417989</c:v>
                </c:pt>
                <c:pt idx="847">
                  <c:v>15387.010582010582</c:v>
                </c:pt>
                <c:pt idx="848">
                  <c:v>15401.179894179893</c:v>
                </c:pt>
                <c:pt idx="849">
                  <c:v>15395.661375661375</c:v>
                </c:pt>
                <c:pt idx="850">
                  <c:v>15397.571428571429</c:v>
                </c:pt>
                <c:pt idx="851">
                  <c:v>15404.767195767196</c:v>
                </c:pt>
                <c:pt idx="852">
                  <c:v>15463.291005291005</c:v>
                </c:pt>
                <c:pt idx="853">
                  <c:v>15406.523809523809</c:v>
                </c:pt>
                <c:pt idx="854">
                  <c:v>15398.301587301587</c:v>
                </c:pt>
                <c:pt idx="855">
                  <c:v>15416.031746031746</c:v>
                </c:pt>
                <c:pt idx="856">
                  <c:v>15409.640211640211</c:v>
                </c:pt>
                <c:pt idx="857">
                  <c:v>15414.322751322752</c:v>
                </c:pt>
                <c:pt idx="858">
                  <c:v>15468.047619047618</c:v>
                </c:pt>
                <c:pt idx="859">
                  <c:v>15426.814814814816</c:v>
                </c:pt>
                <c:pt idx="860">
                  <c:v>15467.518518518518</c:v>
                </c:pt>
                <c:pt idx="861">
                  <c:v>15413.402116402116</c:v>
                </c:pt>
                <c:pt idx="862">
                  <c:v>15404.179894179893</c:v>
                </c:pt>
                <c:pt idx="863">
                  <c:v>15383.349206349207</c:v>
                </c:pt>
                <c:pt idx="864">
                  <c:v>15373.677248677248</c:v>
                </c:pt>
                <c:pt idx="865">
                  <c:v>15366.63492063492</c:v>
                </c:pt>
                <c:pt idx="866">
                  <c:v>15366.962962962964</c:v>
                </c:pt>
                <c:pt idx="867">
                  <c:v>15371</c:v>
                </c:pt>
                <c:pt idx="868">
                  <c:v>15389.433862433862</c:v>
                </c:pt>
                <c:pt idx="869">
                  <c:v>15393.333333333334</c:v>
                </c:pt>
                <c:pt idx="870">
                  <c:v>15397.417989417989</c:v>
                </c:pt>
                <c:pt idx="871">
                  <c:v>15403.021164021164</c:v>
                </c:pt>
                <c:pt idx="872">
                  <c:v>15406.248677248677</c:v>
                </c:pt>
                <c:pt idx="873">
                  <c:v>15402.592592592593</c:v>
                </c:pt>
                <c:pt idx="874">
                  <c:v>15400.312169312168</c:v>
                </c:pt>
                <c:pt idx="875">
                  <c:v>15447.582010582011</c:v>
                </c:pt>
                <c:pt idx="876">
                  <c:v>15401.100529100529</c:v>
                </c:pt>
                <c:pt idx="877">
                  <c:v>15399.851851851852</c:v>
                </c:pt>
                <c:pt idx="878">
                  <c:v>15395.428571428571</c:v>
                </c:pt>
                <c:pt idx="879">
                  <c:v>15386.962962962964</c:v>
                </c:pt>
                <c:pt idx="880">
                  <c:v>15381.153439153439</c:v>
                </c:pt>
                <c:pt idx="881">
                  <c:v>15357.915343915343</c:v>
                </c:pt>
                <c:pt idx="882">
                  <c:v>15344.465608465609</c:v>
                </c:pt>
                <c:pt idx="883">
                  <c:v>15332.074074074075</c:v>
                </c:pt>
                <c:pt idx="884">
                  <c:v>15324.227513227514</c:v>
                </c:pt>
                <c:pt idx="885">
                  <c:v>15368.820105820107</c:v>
                </c:pt>
                <c:pt idx="886">
                  <c:v>15366.412698412698</c:v>
                </c:pt>
                <c:pt idx="887">
                  <c:v>15360.460317460318</c:v>
                </c:pt>
                <c:pt idx="888">
                  <c:v>15348.518518518518</c:v>
                </c:pt>
                <c:pt idx="889">
                  <c:v>15340.592592592593</c:v>
                </c:pt>
                <c:pt idx="890">
                  <c:v>15338.026455026455</c:v>
                </c:pt>
                <c:pt idx="891">
                  <c:v>15342.783068783068</c:v>
                </c:pt>
                <c:pt idx="892">
                  <c:v>15339.153439153439</c:v>
                </c:pt>
                <c:pt idx="893">
                  <c:v>15349.603174603175</c:v>
                </c:pt>
                <c:pt idx="894">
                  <c:v>15361.582010582011</c:v>
                </c:pt>
                <c:pt idx="895">
                  <c:v>15353</c:v>
                </c:pt>
                <c:pt idx="896">
                  <c:v>15356.79365079365</c:v>
                </c:pt>
                <c:pt idx="897">
                  <c:v>15358.851851851852</c:v>
                </c:pt>
                <c:pt idx="898">
                  <c:v>15347.714285714286</c:v>
                </c:pt>
                <c:pt idx="899">
                  <c:v>15338.656084656084</c:v>
                </c:pt>
                <c:pt idx="900">
                  <c:v>15339.005291005291</c:v>
                </c:pt>
                <c:pt idx="901">
                  <c:v>15324.343915343916</c:v>
                </c:pt>
                <c:pt idx="902">
                  <c:v>15324.026455026455</c:v>
                </c:pt>
                <c:pt idx="903">
                  <c:v>15325.9417989418</c:v>
                </c:pt>
                <c:pt idx="904">
                  <c:v>15322.285714285714</c:v>
                </c:pt>
                <c:pt idx="905">
                  <c:v>15324.227513227514</c:v>
                </c:pt>
                <c:pt idx="906">
                  <c:v>15323.0582010582</c:v>
                </c:pt>
                <c:pt idx="907">
                  <c:v>15258.211640211641</c:v>
                </c:pt>
                <c:pt idx="908">
                  <c:v>15268.968253968254</c:v>
                </c:pt>
                <c:pt idx="909">
                  <c:v>15271.010582010582</c:v>
                </c:pt>
                <c:pt idx="910">
                  <c:v>15325.031746031746</c:v>
                </c:pt>
                <c:pt idx="911">
                  <c:v>15322.169312169312</c:v>
                </c:pt>
                <c:pt idx="912">
                  <c:v>15314.497354497355</c:v>
                </c:pt>
                <c:pt idx="913">
                  <c:v>15293.89417989418</c:v>
                </c:pt>
                <c:pt idx="914">
                  <c:v>15300.481481481482</c:v>
                </c:pt>
                <c:pt idx="915">
                  <c:v>15302.708994708995</c:v>
                </c:pt>
                <c:pt idx="916">
                  <c:v>15302.354497354498</c:v>
                </c:pt>
                <c:pt idx="917">
                  <c:v>15296.751322751323</c:v>
                </c:pt>
                <c:pt idx="918">
                  <c:v>15300.947089947091</c:v>
                </c:pt>
                <c:pt idx="919">
                  <c:v>15284.835978835979</c:v>
                </c:pt>
                <c:pt idx="920">
                  <c:v>15283.57671957672</c:v>
                </c:pt>
                <c:pt idx="921">
                  <c:v>15276.455026455027</c:v>
                </c:pt>
                <c:pt idx="922">
                  <c:v>15273.661375661375</c:v>
                </c:pt>
                <c:pt idx="923">
                  <c:v>15258.873015873016</c:v>
                </c:pt>
                <c:pt idx="924">
                  <c:v>15254.095238095239</c:v>
                </c:pt>
                <c:pt idx="925">
                  <c:v>15243.248677248677</c:v>
                </c:pt>
                <c:pt idx="926">
                  <c:v>15240.428571428571</c:v>
                </c:pt>
                <c:pt idx="927">
                  <c:v>15239.571428571429</c:v>
                </c:pt>
                <c:pt idx="928">
                  <c:v>15244.809523809523</c:v>
                </c:pt>
                <c:pt idx="929">
                  <c:v>15244.5291005291</c:v>
                </c:pt>
                <c:pt idx="930">
                  <c:v>15246.343915343916</c:v>
                </c:pt>
                <c:pt idx="931">
                  <c:v>15242.296296296296</c:v>
                </c:pt>
                <c:pt idx="932">
                  <c:v>15244.883597883598</c:v>
                </c:pt>
                <c:pt idx="933">
                  <c:v>15248.486772486773</c:v>
                </c:pt>
                <c:pt idx="934">
                  <c:v>15243.603174603175</c:v>
                </c:pt>
                <c:pt idx="935">
                  <c:v>15249.015873015873</c:v>
                </c:pt>
                <c:pt idx="936">
                  <c:v>15245.089947089948</c:v>
                </c:pt>
                <c:pt idx="937">
                  <c:v>15234.560846560846</c:v>
                </c:pt>
                <c:pt idx="938">
                  <c:v>15225.026455026455</c:v>
                </c:pt>
                <c:pt idx="939">
                  <c:v>15222.116402116402</c:v>
                </c:pt>
                <c:pt idx="940">
                  <c:v>15219.656084656084</c:v>
                </c:pt>
                <c:pt idx="941">
                  <c:v>15231.010582010582</c:v>
                </c:pt>
                <c:pt idx="942">
                  <c:v>15246.783068783068</c:v>
                </c:pt>
                <c:pt idx="943">
                  <c:v>15265.280423280423</c:v>
                </c:pt>
                <c:pt idx="944">
                  <c:v>15264.989417989418</c:v>
                </c:pt>
                <c:pt idx="945">
                  <c:v>15256.137566137566</c:v>
                </c:pt>
                <c:pt idx="946">
                  <c:v>15239.089947089948</c:v>
                </c:pt>
                <c:pt idx="947">
                  <c:v>15229.693121693123</c:v>
                </c:pt>
                <c:pt idx="948">
                  <c:v>15218.37037037037</c:v>
                </c:pt>
                <c:pt idx="949">
                  <c:v>15220.174603174602</c:v>
                </c:pt>
                <c:pt idx="950">
                  <c:v>15227.164021164021</c:v>
                </c:pt>
                <c:pt idx="951">
                  <c:v>15233.328042328043</c:v>
                </c:pt>
                <c:pt idx="952">
                  <c:v>15229.4708994709</c:v>
                </c:pt>
                <c:pt idx="953">
                  <c:v>15222.640211640211</c:v>
                </c:pt>
                <c:pt idx="954">
                  <c:v>15221.301587301587</c:v>
                </c:pt>
                <c:pt idx="955">
                  <c:v>15221.830687830688</c:v>
                </c:pt>
                <c:pt idx="956">
                  <c:v>15228.687830687832</c:v>
                </c:pt>
                <c:pt idx="957">
                  <c:v>15239.359788359789</c:v>
                </c:pt>
                <c:pt idx="958">
                  <c:v>15252.788359788359</c:v>
                </c:pt>
                <c:pt idx="959">
                  <c:v>15267.820105820107</c:v>
                </c:pt>
                <c:pt idx="960">
                  <c:v>15270.476190476191</c:v>
                </c:pt>
                <c:pt idx="961">
                  <c:v>15273.613756613757</c:v>
                </c:pt>
                <c:pt idx="962">
                  <c:v>15276.502645502645</c:v>
                </c:pt>
                <c:pt idx="963">
                  <c:v>15278.867724867725</c:v>
                </c:pt>
                <c:pt idx="964">
                  <c:v>15276.322751322752</c:v>
                </c:pt>
                <c:pt idx="965">
                  <c:v>15285.42328042328</c:v>
                </c:pt>
                <c:pt idx="966">
                  <c:v>15280.613756613757</c:v>
                </c:pt>
                <c:pt idx="967">
                  <c:v>15218.650793650793</c:v>
                </c:pt>
                <c:pt idx="968">
                  <c:v>15220.671957671957</c:v>
                </c:pt>
                <c:pt idx="969">
                  <c:v>15227.179894179893</c:v>
                </c:pt>
                <c:pt idx="970">
                  <c:v>15275.153439153439</c:v>
                </c:pt>
                <c:pt idx="971">
                  <c:v>15222.62962962963</c:v>
                </c:pt>
                <c:pt idx="972">
                  <c:v>15226.740740740741</c:v>
                </c:pt>
                <c:pt idx="973">
                  <c:v>15225.740740740741</c:v>
                </c:pt>
                <c:pt idx="974">
                  <c:v>15225.57671957672</c:v>
                </c:pt>
                <c:pt idx="975">
                  <c:v>15232.386243386243</c:v>
                </c:pt>
                <c:pt idx="976">
                  <c:v>15240.243386243386</c:v>
                </c:pt>
                <c:pt idx="977">
                  <c:v>15241.920634920634</c:v>
                </c:pt>
                <c:pt idx="978">
                  <c:v>15286.984126984127</c:v>
                </c:pt>
                <c:pt idx="979">
                  <c:v>15235.089947089948</c:v>
                </c:pt>
                <c:pt idx="980">
                  <c:v>15289.550264550264</c:v>
                </c:pt>
                <c:pt idx="981">
                  <c:v>15286.010582010582</c:v>
                </c:pt>
                <c:pt idx="982">
                  <c:v>15234.740740740741</c:v>
                </c:pt>
                <c:pt idx="983">
                  <c:v>15228.862433862434</c:v>
                </c:pt>
                <c:pt idx="984">
                  <c:v>15234.825396825398</c:v>
                </c:pt>
                <c:pt idx="985">
                  <c:v>15227.640211640211</c:v>
                </c:pt>
                <c:pt idx="986">
                  <c:v>15229.0582010582</c:v>
                </c:pt>
                <c:pt idx="987">
                  <c:v>15280.555555555555</c:v>
                </c:pt>
                <c:pt idx="988">
                  <c:v>15231.724867724868</c:v>
                </c:pt>
                <c:pt idx="989">
                  <c:v>15273.015873015873</c:v>
                </c:pt>
                <c:pt idx="990">
                  <c:v>15209.0582010582</c:v>
                </c:pt>
                <c:pt idx="991">
                  <c:v>15195.0582010582</c:v>
                </c:pt>
                <c:pt idx="992">
                  <c:v>15185.809523809523</c:v>
                </c:pt>
                <c:pt idx="993">
                  <c:v>15230.243386243386</c:v>
                </c:pt>
                <c:pt idx="994">
                  <c:v>15178.687830687832</c:v>
                </c:pt>
                <c:pt idx="995">
                  <c:v>15188.62962962963</c:v>
                </c:pt>
                <c:pt idx="996">
                  <c:v>15197.560846560846</c:v>
                </c:pt>
                <c:pt idx="997">
                  <c:v>15202.037037037036</c:v>
                </c:pt>
                <c:pt idx="998">
                  <c:v>15246.925925925925</c:v>
                </c:pt>
                <c:pt idx="999">
                  <c:v>15194.862433862434</c:v>
                </c:pt>
                <c:pt idx="1000">
                  <c:v>15159.407407407407</c:v>
                </c:pt>
                <c:pt idx="1001">
                  <c:v>15126.698412698413</c:v>
                </c:pt>
                <c:pt idx="1002">
                  <c:v>15093.899470899471</c:v>
                </c:pt>
                <c:pt idx="1003">
                  <c:v>15059.010582010582</c:v>
                </c:pt>
                <c:pt idx="1004">
                  <c:v>15035.195767195768</c:v>
                </c:pt>
                <c:pt idx="1005">
                  <c:v>15075.925925925925</c:v>
                </c:pt>
                <c:pt idx="1006">
                  <c:v>15025.656084656084</c:v>
                </c:pt>
                <c:pt idx="1007">
                  <c:v>15023.603174603175</c:v>
                </c:pt>
                <c:pt idx="1008">
                  <c:v>15021.248677248677</c:v>
                </c:pt>
                <c:pt idx="1009">
                  <c:v>15023.068783068784</c:v>
                </c:pt>
                <c:pt idx="1010">
                  <c:v>15023.079365079366</c:v>
                </c:pt>
                <c:pt idx="1011">
                  <c:v>15072.84126984127</c:v>
                </c:pt>
                <c:pt idx="1012">
                  <c:v>15032.4708994709</c:v>
                </c:pt>
                <c:pt idx="1013">
                  <c:v>15041.867724867725</c:v>
                </c:pt>
                <c:pt idx="1014">
                  <c:v>15084.904761904761</c:v>
                </c:pt>
                <c:pt idx="1015">
                  <c:v>15031.62962962963</c:v>
                </c:pt>
                <c:pt idx="1016">
                  <c:v>15031.624338624339</c:v>
                </c:pt>
                <c:pt idx="1017">
                  <c:v>15068.788359788359</c:v>
                </c:pt>
                <c:pt idx="1018">
                  <c:v>15008.084656084657</c:v>
                </c:pt>
                <c:pt idx="1019">
                  <c:v>15002.015873015873</c:v>
                </c:pt>
                <c:pt idx="1020">
                  <c:v>14985.973544973545</c:v>
                </c:pt>
                <c:pt idx="1021">
                  <c:v>14980.285714285714</c:v>
                </c:pt>
                <c:pt idx="1022">
                  <c:v>15032.904761904761</c:v>
                </c:pt>
                <c:pt idx="1023">
                  <c:v>15033.15873015873</c:v>
                </c:pt>
                <c:pt idx="1024">
                  <c:v>15032.571428571429</c:v>
                </c:pt>
                <c:pt idx="1025">
                  <c:v>15039.486772486773</c:v>
                </c:pt>
                <c:pt idx="1026">
                  <c:v>15022.507936507936</c:v>
                </c:pt>
                <c:pt idx="1027">
                  <c:v>15021.788359788359</c:v>
                </c:pt>
                <c:pt idx="1028">
                  <c:v>15010.0582010582</c:v>
                </c:pt>
                <c:pt idx="1029">
                  <c:v>15018.322751322752</c:v>
                </c:pt>
                <c:pt idx="1030">
                  <c:v>15019.275132275132</c:v>
                </c:pt>
                <c:pt idx="1031">
                  <c:v>15030.682539682539</c:v>
                </c:pt>
                <c:pt idx="1032">
                  <c:v>15023.539682539682</c:v>
                </c:pt>
                <c:pt idx="1033">
                  <c:v>15030.645502645502</c:v>
                </c:pt>
                <c:pt idx="1034">
                  <c:v>15027.899470899471</c:v>
                </c:pt>
                <c:pt idx="1035">
                  <c:v>15030.962962962964</c:v>
                </c:pt>
                <c:pt idx="1036">
                  <c:v>15021.227513227514</c:v>
                </c:pt>
                <c:pt idx="1037">
                  <c:v>15027.936507936507</c:v>
                </c:pt>
                <c:pt idx="1038">
                  <c:v>15035.037037037036</c:v>
                </c:pt>
                <c:pt idx="1039">
                  <c:v>15040.465608465609</c:v>
                </c:pt>
                <c:pt idx="1040">
                  <c:v>15029.312169312168</c:v>
                </c:pt>
                <c:pt idx="1041">
                  <c:v>15038.486772486773</c:v>
                </c:pt>
                <c:pt idx="1042">
                  <c:v>15039.677248677248</c:v>
                </c:pt>
                <c:pt idx="1043">
                  <c:v>15030.021164021164</c:v>
                </c:pt>
                <c:pt idx="1044">
                  <c:v>15015.005291005291</c:v>
                </c:pt>
                <c:pt idx="1045">
                  <c:v>15008.20634920635</c:v>
                </c:pt>
                <c:pt idx="1046">
                  <c:v>15007.301587301587</c:v>
                </c:pt>
                <c:pt idx="1047">
                  <c:v>14997.804232804232</c:v>
                </c:pt>
                <c:pt idx="1048">
                  <c:v>14937.084656084657</c:v>
                </c:pt>
                <c:pt idx="1049">
                  <c:v>14998.862433862434</c:v>
                </c:pt>
                <c:pt idx="1050">
                  <c:v>15012.698412698413</c:v>
                </c:pt>
                <c:pt idx="1051">
                  <c:v>15004.788359788359</c:v>
                </c:pt>
                <c:pt idx="1052">
                  <c:v>15010.947089947091</c:v>
                </c:pt>
                <c:pt idx="1053">
                  <c:v>15018.195767195768</c:v>
                </c:pt>
                <c:pt idx="1054">
                  <c:v>15014.169312169312</c:v>
                </c:pt>
                <c:pt idx="1055">
                  <c:v>15011.095238095239</c:v>
                </c:pt>
                <c:pt idx="1056">
                  <c:v>15009.248677248677</c:v>
                </c:pt>
                <c:pt idx="1057">
                  <c:v>15009.238095238095</c:v>
                </c:pt>
                <c:pt idx="1058">
                  <c:v>15003.592592592593</c:v>
                </c:pt>
                <c:pt idx="1059">
                  <c:v>15016.640211640211</c:v>
                </c:pt>
                <c:pt idx="1060">
                  <c:v>15015.084656084657</c:v>
                </c:pt>
                <c:pt idx="1061">
                  <c:v>15014.248677248677</c:v>
                </c:pt>
                <c:pt idx="1062">
                  <c:v>15005.846560846561</c:v>
                </c:pt>
                <c:pt idx="1063">
                  <c:v>15002.513227513227</c:v>
                </c:pt>
                <c:pt idx="1064">
                  <c:v>14985.15873015873</c:v>
                </c:pt>
                <c:pt idx="1065">
                  <c:v>14976.243386243386</c:v>
                </c:pt>
                <c:pt idx="1066">
                  <c:v>14967.544973544973</c:v>
                </c:pt>
                <c:pt idx="1067">
                  <c:v>14902.603174603175</c:v>
                </c:pt>
                <c:pt idx="1068">
                  <c:v>14899.201058201059</c:v>
                </c:pt>
                <c:pt idx="1069">
                  <c:v>14956.661375661375</c:v>
                </c:pt>
                <c:pt idx="1070">
                  <c:v>14963.312169312168</c:v>
                </c:pt>
                <c:pt idx="1071">
                  <c:v>14960.915343915343</c:v>
                </c:pt>
                <c:pt idx="1072">
                  <c:v>14958.904761904761</c:v>
                </c:pt>
                <c:pt idx="1073">
                  <c:v>14965.772486772486</c:v>
                </c:pt>
                <c:pt idx="1074">
                  <c:v>14965.153439153439</c:v>
                </c:pt>
                <c:pt idx="1075">
                  <c:v>14959.867724867725</c:v>
                </c:pt>
                <c:pt idx="1076">
                  <c:v>14967.26455026455</c:v>
                </c:pt>
                <c:pt idx="1077">
                  <c:v>14975.560846560846</c:v>
                </c:pt>
                <c:pt idx="1078">
                  <c:v>14963.243386243386</c:v>
                </c:pt>
                <c:pt idx="1079">
                  <c:v>14961.201058201059</c:v>
                </c:pt>
                <c:pt idx="1080">
                  <c:v>14954.328042328043</c:v>
                </c:pt>
                <c:pt idx="1081">
                  <c:v>14944.052910052909</c:v>
                </c:pt>
                <c:pt idx="1082">
                  <c:v>14934.740740740741</c:v>
                </c:pt>
                <c:pt idx="1083">
                  <c:v>14946.253968253968</c:v>
                </c:pt>
                <c:pt idx="1084">
                  <c:v>14948.481481481482</c:v>
                </c:pt>
                <c:pt idx="1085">
                  <c:v>14959.84126984127</c:v>
                </c:pt>
                <c:pt idx="1086">
                  <c:v>14972.682539682539</c:v>
                </c:pt>
                <c:pt idx="1087">
                  <c:v>14979.989417989418</c:v>
                </c:pt>
                <c:pt idx="1088">
                  <c:v>14975</c:v>
                </c:pt>
                <c:pt idx="1089">
                  <c:v>14978.492063492064</c:v>
                </c:pt>
                <c:pt idx="1090">
                  <c:v>14972.238095238095</c:v>
                </c:pt>
                <c:pt idx="1091">
                  <c:v>14972.756613756614</c:v>
                </c:pt>
                <c:pt idx="1092">
                  <c:v>14979.15873015873</c:v>
                </c:pt>
                <c:pt idx="1093">
                  <c:v>14979.333333333334</c:v>
                </c:pt>
                <c:pt idx="1094">
                  <c:v>14966.952380952382</c:v>
                </c:pt>
                <c:pt idx="1095">
                  <c:v>14958.57671957672</c:v>
                </c:pt>
                <c:pt idx="1096">
                  <c:v>14949.899470899471</c:v>
                </c:pt>
                <c:pt idx="1097">
                  <c:v>14943.846560846561</c:v>
                </c:pt>
                <c:pt idx="1098">
                  <c:v>14945.920634920634</c:v>
                </c:pt>
                <c:pt idx="1099">
                  <c:v>14953.148148148148</c:v>
                </c:pt>
                <c:pt idx="1100">
                  <c:v>14963.682539682539</c:v>
                </c:pt>
                <c:pt idx="1101">
                  <c:v>14976.830687830688</c:v>
                </c:pt>
                <c:pt idx="1102">
                  <c:v>14989.507936507936</c:v>
                </c:pt>
                <c:pt idx="1103">
                  <c:v>14988.862433862434</c:v>
                </c:pt>
                <c:pt idx="1104">
                  <c:v>14989.809523809523</c:v>
                </c:pt>
                <c:pt idx="1105">
                  <c:v>14993.523809523809</c:v>
                </c:pt>
                <c:pt idx="1106">
                  <c:v>14992.79365079365</c:v>
                </c:pt>
                <c:pt idx="1107">
                  <c:v>14983.783068783068</c:v>
                </c:pt>
                <c:pt idx="1108">
                  <c:v>14980.724867724868</c:v>
                </c:pt>
                <c:pt idx="1109">
                  <c:v>14988.708994708995</c:v>
                </c:pt>
                <c:pt idx="1110">
                  <c:v>14989.79365079365</c:v>
                </c:pt>
                <c:pt idx="1111">
                  <c:v>14993.169312169312</c:v>
                </c:pt>
                <c:pt idx="1112">
                  <c:v>14995.312169312168</c:v>
                </c:pt>
                <c:pt idx="1113">
                  <c:v>14946.968253968254</c:v>
                </c:pt>
                <c:pt idx="1114">
                  <c:v>15005.962962962964</c:v>
                </c:pt>
                <c:pt idx="1115">
                  <c:v>14955.661375661375</c:v>
                </c:pt>
                <c:pt idx="1116">
                  <c:v>15016.5291005291</c:v>
                </c:pt>
                <c:pt idx="1117">
                  <c:v>15031.449735449736</c:v>
                </c:pt>
                <c:pt idx="1118">
                  <c:v>15039.391534391534</c:v>
                </c:pt>
                <c:pt idx="1119">
                  <c:v>15041.275132275132</c:v>
                </c:pt>
                <c:pt idx="1120">
                  <c:v>14986.957671957673</c:v>
                </c:pt>
                <c:pt idx="1121">
                  <c:v>14983.015873015873</c:v>
                </c:pt>
                <c:pt idx="1122">
                  <c:v>14977.555555555555</c:v>
                </c:pt>
                <c:pt idx="1123">
                  <c:v>14973.708994708995</c:v>
                </c:pt>
                <c:pt idx="1124">
                  <c:v>14975.396825396825</c:v>
                </c:pt>
                <c:pt idx="1125">
                  <c:v>14985.306878306877</c:v>
                </c:pt>
                <c:pt idx="1126">
                  <c:v>14979.9417989418</c:v>
                </c:pt>
                <c:pt idx="1127">
                  <c:v>14971.084656084657</c:v>
                </c:pt>
                <c:pt idx="1128">
                  <c:v>14970.693121693123</c:v>
                </c:pt>
                <c:pt idx="1129">
                  <c:v>14971.4708994709</c:v>
                </c:pt>
                <c:pt idx="1130">
                  <c:v>14960.931216931216</c:v>
                </c:pt>
                <c:pt idx="1131">
                  <c:v>14966.375661375661</c:v>
                </c:pt>
                <c:pt idx="1132">
                  <c:v>14966.719576719577</c:v>
                </c:pt>
                <c:pt idx="1133">
                  <c:v>15013.857142857143</c:v>
                </c:pt>
                <c:pt idx="1134">
                  <c:v>14958.523809523809</c:v>
                </c:pt>
                <c:pt idx="1135">
                  <c:v>14954.460317460318</c:v>
                </c:pt>
                <c:pt idx="1136">
                  <c:v>14958.253968253968</c:v>
                </c:pt>
                <c:pt idx="1137">
                  <c:v>14967.476190476191</c:v>
                </c:pt>
                <c:pt idx="1138">
                  <c:v>14975.021164021164</c:v>
                </c:pt>
                <c:pt idx="1139">
                  <c:v>14966.142857142857</c:v>
                </c:pt>
                <c:pt idx="1140">
                  <c:v>14955.359788359789</c:v>
                </c:pt>
                <c:pt idx="1141">
                  <c:v>14998.534391534391</c:v>
                </c:pt>
                <c:pt idx="1142">
                  <c:v>14933.052910052909</c:v>
                </c:pt>
                <c:pt idx="1143">
                  <c:v>14931.809523809523</c:v>
                </c:pt>
                <c:pt idx="1144">
                  <c:v>14938.777777777777</c:v>
                </c:pt>
                <c:pt idx="1145">
                  <c:v>14950.619047619048</c:v>
                </c:pt>
                <c:pt idx="1146">
                  <c:v>14950.978835978836</c:v>
                </c:pt>
                <c:pt idx="1147">
                  <c:v>14949.671957671957</c:v>
                </c:pt>
                <c:pt idx="1148">
                  <c:v>14991.121693121693</c:v>
                </c:pt>
                <c:pt idx="1149">
                  <c:v>14926.412698412698</c:v>
                </c:pt>
                <c:pt idx="1150">
                  <c:v>14970.910052910052</c:v>
                </c:pt>
                <c:pt idx="1151">
                  <c:v>14967.57671957672</c:v>
                </c:pt>
                <c:pt idx="1152">
                  <c:v>14976.915343915343</c:v>
                </c:pt>
                <c:pt idx="1153">
                  <c:v>14982.042328042327</c:v>
                </c:pt>
                <c:pt idx="1154">
                  <c:v>14930.925925925925</c:v>
                </c:pt>
                <c:pt idx="1155">
                  <c:v>14971.211640211641</c:v>
                </c:pt>
                <c:pt idx="1156">
                  <c:v>14970.285714285714</c:v>
                </c:pt>
                <c:pt idx="1157">
                  <c:v>14910.677248677248</c:v>
                </c:pt>
                <c:pt idx="1158">
                  <c:v>14906.100529100529</c:v>
                </c:pt>
                <c:pt idx="1159">
                  <c:v>14908.962962962964</c:v>
                </c:pt>
                <c:pt idx="1160">
                  <c:v>14906.243386243386</c:v>
                </c:pt>
                <c:pt idx="1161">
                  <c:v>14893.428571428571</c:v>
                </c:pt>
                <c:pt idx="1162">
                  <c:v>14897</c:v>
                </c:pt>
                <c:pt idx="1163">
                  <c:v>14890.201058201059</c:v>
                </c:pt>
                <c:pt idx="1164">
                  <c:v>14891.243386243386</c:v>
                </c:pt>
                <c:pt idx="1165">
                  <c:v>14889.285714285714</c:v>
                </c:pt>
                <c:pt idx="1166">
                  <c:v>14896.925925925925</c:v>
                </c:pt>
                <c:pt idx="1167">
                  <c:v>14889.603174603175</c:v>
                </c:pt>
                <c:pt idx="1168">
                  <c:v>14896.677248677248</c:v>
                </c:pt>
                <c:pt idx="1169">
                  <c:v>14903.111111111111</c:v>
                </c:pt>
                <c:pt idx="1170">
                  <c:v>14911.037037037036</c:v>
                </c:pt>
                <c:pt idx="1171">
                  <c:v>14922.428571428571</c:v>
                </c:pt>
                <c:pt idx="1172">
                  <c:v>14930.592592592593</c:v>
                </c:pt>
                <c:pt idx="1173">
                  <c:v>14932.687830687832</c:v>
                </c:pt>
                <c:pt idx="1174">
                  <c:v>14969.238095238095</c:v>
                </c:pt>
                <c:pt idx="1175">
                  <c:v>14923.301587301587</c:v>
                </c:pt>
                <c:pt idx="1176">
                  <c:v>14919.761904761905</c:v>
                </c:pt>
                <c:pt idx="1177">
                  <c:v>14911.497354497355</c:v>
                </c:pt>
                <c:pt idx="1178">
                  <c:v>14904.476190476191</c:v>
                </c:pt>
                <c:pt idx="1179">
                  <c:v>14908.873015873016</c:v>
                </c:pt>
                <c:pt idx="1180">
                  <c:v>14956.301587301587</c:v>
                </c:pt>
                <c:pt idx="1181">
                  <c:v>14946.756613756614</c:v>
                </c:pt>
                <c:pt idx="1182">
                  <c:v>14959.037037037036</c:v>
                </c:pt>
                <c:pt idx="1183">
                  <c:v>14967.306878306877</c:v>
                </c:pt>
                <c:pt idx="1184">
                  <c:v>14910.968253968254</c:v>
                </c:pt>
                <c:pt idx="1185">
                  <c:v>14913.761904761905</c:v>
                </c:pt>
                <c:pt idx="1186">
                  <c:v>14915.185185185184</c:v>
                </c:pt>
                <c:pt idx="1187">
                  <c:v>14893.761904761905</c:v>
                </c:pt>
                <c:pt idx="1188">
                  <c:v>14882.544973544973</c:v>
                </c:pt>
                <c:pt idx="1189">
                  <c:v>14875.910052910052</c:v>
                </c:pt>
                <c:pt idx="1190">
                  <c:v>14869.42328042328</c:v>
                </c:pt>
                <c:pt idx="1191">
                  <c:v>14917.899470899471</c:v>
                </c:pt>
                <c:pt idx="1192">
                  <c:v>14927.867724867725</c:v>
                </c:pt>
                <c:pt idx="1193">
                  <c:v>14937.259259259259</c:v>
                </c:pt>
                <c:pt idx="1194">
                  <c:v>14936.433862433862</c:v>
                </c:pt>
                <c:pt idx="1195">
                  <c:v>14927.677248677248</c:v>
                </c:pt>
                <c:pt idx="1196">
                  <c:v>14922.746031746032</c:v>
                </c:pt>
                <c:pt idx="1197">
                  <c:v>14921.216931216932</c:v>
                </c:pt>
                <c:pt idx="1198">
                  <c:v>14913.111111111111</c:v>
                </c:pt>
                <c:pt idx="1199">
                  <c:v>14908.973544973545</c:v>
                </c:pt>
                <c:pt idx="1200">
                  <c:v>14907.719576719577</c:v>
                </c:pt>
                <c:pt idx="1201">
                  <c:v>14900.962962962964</c:v>
                </c:pt>
                <c:pt idx="1202">
                  <c:v>14903.587301587302</c:v>
                </c:pt>
                <c:pt idx="1203">
                  <c:v>14896.455026455027</c:v>
                </c:pt>
                <c:pt idx="1204">
                  <c:v>14898.153439153439</c:v>
                </c:pt>
                <c:pt idx="1205">
                  <c:v>14897.153439153439</c:v>
                </c:pt>
                <c:pt idx="1206">
                  <c:v>14912.095238095239</c:v>
                </c:pt>
                <c:pt idx="1207">
                  <c:v>14904.925925925925</c:v>
                </c:pt>
                <c:pt idx="1208">
                  <c:v>14909.619047619048</c:v>
                </c:pt>
                <c:pt idx="1209">
                  <c:v>14904.10582010582</c:v>
                </c:pt>
                <c:pt idx="1210">
                  <c:v>14907.693121693123</c:v>
                </c:pt>
                <c:pt idx="1211">
                  <c:v>14905.798941798941</c:v>
                </c:pt>
                <c:pt idx="1212">
                  <c:v>14905.095238095239</c:v>
                </c:pt>
                <c:pt idx="1213">
                  <c:v>14904.259259259259</c:v>
                </c:pt>
                <c:pt idx="1214">
                  <c:v>14900.962962962964</c:v>
                </c:pt>
                <c:pt idx="1215">
                  <c:v>14895.492063492064</c:v>
                </c:pt>
                <c:pt idx="1216">
                  <c:v>14823.899470899471</c:v>
                </c:pt>
                <c:pt idx="1217">
                  <c:v>14890.396825396825</c:v>
                </c:pt>
                <c:pt idx="1218">
                  <c:v>14903.412698412698</c:v>
                </c:pt>
                <c:pt idx="1219">
                  <c:v>14914.899470899471</c:v>
                </c:pt>
                <c:pt idx="1220">
                  <c:v>14925.661375661375</c:v>
                </c:pt>
                <c:pt idx="1221">
                  <c:v>14931.248677248677</c:v>
                </c:pt>
                <c:pt idx="1222">
                  <c:v>14937.185185185184</c:v>
                </c:pt>
                <c:pt idx="1223">
                  <c:v>14873.349206349207</c:v>
                </c:pt>
                <c:pt idx="1224">
                  <c:v>14870.449735449736</c:v>
                </c:pt>
                <c:pt idx="1225">
                  <c:v>14931.814814814816</c:v>
                </c:pt>
                <c:pt idx="1226">
                  <c:v>14934.386243386243</c:v>
                </c:pt>
                <c:pt idx="1227">
                  <c:v>14872.693121693123</c:v>
                </c:pt>
                <c:pt idx="1228">
                  <c:v>14874.269841269841</c:v>
                </c:pt>
                <c:pt idx="1229">
                  <c:v>14875.063492063493</c:v>
                </c:pt>
                <c:pt idx="1230">
                  <c:v>14875.873015873016</c:v>
                </c:pt>
                <c:pt idx="1231">
                  <c:v>14880.354497354498</c:v>
                </c:pt>
                <c:pt idx="1232">
                  <c:v>14881.608465608466</c:v>
                </c:pt>
                <c:pt idx="1233">
                  <c:v>14877.89417989418</c:v>
                </c:pt>
                <c:pt idx="1234">
                  <c:v>14875.185185185184</c:v>
                </c:pt>
                <c:pt idx="1235">
                  <c:v>14882.730158730159</c:v>
                </c:pt>
                <c:pt idx="1236">
                  <c:v>14886.349206349207</c:v>
                </c:pt>
                <c:pt idx="1237">
                  <c:v>14941.920634920634</c:v>
                </c:pt>
                <c:pt idx="1238">
                  <c:v>14904.957671957673</c:v>
                </c:pt>
                <c:pt idx="1239">
                  <c:v>14918.074074074075</c:v>
                </c:pt>
                <c:pt idx="1240">
                  <c:v>14922.9417989418</c:v>
                </c:pt>
                <c:pt idx="1241">
                  <c:v>14930.243386243386</c:v>
                </c:pt>
                <c:pt idx="1242">
                  <c:v>14935.661375661375</c:v>
                </c:pt>
                <c:pt idx="1243">
                  <c:v>14931.661375661375</c:v>
                </c:pt>
                <c:pt idx="1244">
                  <c:v>14933.296296296296</c:v>
                </c:pt>
                <c:pt idx="1245">
                  <c:v>14927.164021164021</c:v>
                </c:pt>
                <c:pt idx="1246">
                  <c:v>14921.312169312168</c:v>
                </c:pt>
                <c:pt idx="1247">
                  <c:v>14927.465608465609</c:v>
                </c:pt>
                <c:pt idx="1248">
                  <c:v>14930.777777777777</c:v>
                </c:pt>
                <c:pt idx="1249">
                  <c:v>14934.772486772486</c:v>
                </c:pt>
                <c:pt idx="1250">
                  <c:v>14929.571428571429</c:v>
                </c:pt>
                <c:pt idx="1251">
                  <c:v>14935.798941798941</c:v>
                </c:pt>
                <c:pt idx="1252">
                  <c:v>14932.349206349207</c:v>
                </c:pt>
                <c:pt idx="1253">
                  <c:v>14924.899470899471</c:v>
                </c:pt>
                <c:pt idx="1254">
                  <c:v>14925.687830687832</c:v>
                </c:pt>
                <c:pt idx="1255">
                  <c:v>14938.994708994709</c:v>
                </c:pt>
                <c:pt idx="1256">
                  <c:v>14938.777777777777</c:v>
                </c:pt>
                <c:pt idx="1257">
                  <c:v>14935.417989417989</c:v>
                </c:pt>
                <c:pt idx="1258">
                  <c:v>14943.396825396825</c:v>
                </c:pt>
                <c:pt idx="1259">
                  <c:v>14939.582010582011</c:v>
                </c:pt>
                <c:pt idx="1260">
                  <c:v>14934.042328042327</c:v>
                </c:pt>
                <c:pt idx="1261">
                  <c:v>14926.878306878307</c:v>
                </c:pt>
                <c:pt idx="1262">
                  <c:v>14922.047619047618</c:v>
                </c:pt>
                <c:pt idx="1263">
                  <c:v>14923.761904761905</c:v>
                </c:pt>
                <c:pt idx="1264">
                  <c:v>14921.640211640211</c:v>
                </c:pt>
                <c:pt idx="1265">
                  <c:v>14923.767195767196</c:v>
                </c:pt>
                <c:pt idx="1266">
                  <c:v>14925.4708994709</c:v>
                </c:pt>
                <c:pt idx="1267">
                  <c:v>14931.587301587302</c:v>
                </c:pt>
                <c:pt idx="1268">
                  <c:v>14925.846560846561</c:v>
                </c:pt>
                <c:pt idx="1269">
                  <c:v>14927.439153439154</c:v>
                </c:pt>
                <c:pt idx="1270">
                  <c:v>14919.560846560846</c:v>
                </c:pt>
                <c:pt idx="1271">
                  <c:v>14925.677248677248</c:v>
                </c:pt>
                <c:pt idx="1272">
                  <c:v>14917.846560846561</c:v>
                </c:pt>
                <c:pt idx="1273">
                  <c:v>14919.888888888889</c:v>
                </c:pt>
                <c:pt idx="1274">
                  <c:v>14908.740740740741</c:v>
                </c:pt>
                <c:pt idx="1275">
                  <c:v>14909.814814814816</c:v>
                </c:pt>
                <c:pt idx="1276">
                  <c:v>14897.687830687832</c:v>
                </c:pt>
                <c:pt idx="1277">
                  <c:v>14889.650793650793</c:v>
                </c:pt>
                <c:pt idx="1278">
                  <c:v>14880.978835978836</c:v>
                </c:pt>
                <c:pt idx="1279">
                  <c:v>14866.232804232804</c:v>
                </c:pt>
                <c:pt idx="1280">
                  <c:v>14844.809523809523</c:v>
                </c:pt>
                <c:pt idx="1281">
                  <c:v>14828.042328042327</c:v>
                </c:pt>
                <c:pt idx="1282">
                  <c:v>14860.412698412698</c:v>
                </c:pt>
                <c:pt idx="1283">
                  <c:v>14826.857142857143</c:v>
                </c:pt>
                <c:pt idx="1284">
                  <c:v>14817.20634920635</c:v>
                </c:pt>
                <c:pt idx="1285">
                  <c:v>14811.957671957673</c:v>
                </c:pt>
                <c:pt idx="1286">
                  <c:v>14798.005291005291</c:v>
                </c:pt>
                <c:pt idx="1287">
                  <c:v>14786.89417989418</c:v>
                </c:pt>
                <c:pt idx="1288">
                  <c:v>14780.619047619048</c:v>
                </c:pt>
                <c:pt idx="1289">
                  <c:v>14776.492063492064</c:v>
                </c:pt>
                <c:pt idx="1290">
                  <c:v>14763.989417989418</c:v>
                </c:pt>
                <c:pt idx="1291">
                  <c:v>14751.687830687832</c:v>
                </c:pt>
                <c:pt idx="1292">
                  <c:v>14747.661375661375</c:v>
                </c:pt>
                <c:pt idx="1293">
                  <c:v>14752.571428571429</c:v>
                </c:pt>
                <c:pt idx="1294">
                  <c:v>14761.36507936508</c:v>
                </c:pt>
                <c:pt idx="1295">
                  <c:v>14760.783068783068</c:v>
                </c:pt>
                <c:pt idx="1296">
                  <c:v>14778.984126984127</c:v>
                </c:pt>
                <c:pt idx="1297">
                  <c:v>14795.62962962963</c:v>
                </c:pt>
                <c:pt idx="1298">
                  <c:v>14792.740740740741</c:v>
                </c:pt>
                <c:pt idx="1299">
                  <c:v>14791.037037037036</c:v>
                </c:pt>
                <c:pt idx="1300">
                  <c:v>14793.513227513227</c:v>
                </c:pt>
                <c:pt idx="1301">
                  <c:v>14788.767195767196</c:v>
                </c:pt>
                <c:pt idx="1302">
                  <c:v>14778.095238095239</c:v>
                </c:pt>
                <c:pt idx="1303">
                  <c:v>14780.608465608466</c:v>
                </c:pt>
                <c:pt idx="1304">
                  <c:v>14716.37037037037</c:v>
                </c:pt>
                <c:pt idx="1305">
                  <c:v>14775.968253968254</c:v>
                </c:pt>
                <c:pt idx="1306">
                  <c:v>14768.539682539682</c:v>
                </c:pt>
                <c:pt idx="1307">
                  <c:v>14773.724867724868</c:v>
                </c:pt>
                <c:pt idx="1308">
                  <c:v>14716.322751322752</c:v>
                </c:pt>
                <c:pt idx="1309">
                  <c:v>14719.523809523809</c:v>
                </c:pt>
                <c:pt idx="1310">
                  <c:v>14767.4708994709</c:v>
                </c:pt>
                <c:pt idx="1311">
                  <c:v>14770.391534391534</c:v>
                </c:pt>
                <c:pt idx="1312">
                  <c:v>14775.947089947091</c:v>
                </c:pt>
                <c:pt idx="1313">
                  <c:v>14782.746031746032</c:v>
                </c:pt>
                <c:pt idx="1314">
                  <c:v>14785.238095238095</c:v>
                </c:pt>
                <c:pt idx="1315">
                  <c:v>14791.682539682539</c:v>
                </c:pt>
                <c:pt idx="1316">
                  <c:v>14801.825396825398</c:v>
                </c:pt>
                <c:pt idx="1317">
                  <c:v>14804.973544973545</c:v>
                </c:pt>
                <c:pt idx="1318">
                  <c:v>14805.492063492064</c:v>
                </c:pt>
                <c:pt idx="1319">
                  <c:v>14800.444444444445</c:v>
                </c:pt>
                <c:pt idx="1320">
                  <c:v>14812.095238095239</c:v>
                </c:pt>
                <c:pt idx="1321">
                  <c:v>14811.15873015873</c:v>
                </c:pt>
                <c:pt idx="1322">
                  <c:v>14804.708994708995</c:v>
                </c:pt>
                <c:pt idx="1323">
                  <c:v>14793.497354497355</c:v>
                </c:pt>
                <c:pt idx="1324">
                  <c:v>14797.253968253968</c:v>
                </c:pt>
                <c:pt idx="1325">
                  <c:v>14798.179894179893</c:v>
                </c:pt>
                <c:pt idx="1326">
                  <c:v>14802.544973544973</c:v>
                </c:pt>
                <c:pt idx="1327">
                  <c:v>14803.544973544973</c:v>
                </c:pt>
                <c:pt idx="1328">
                  <c:v>14806.021164021164</c:v>
                </c:pt>
                <c:pt idx="1329">
                  <c:v>14812.809523809523</c:v>
                </c:pt>
                <c:pt idx="1330">
                  <c:v>14805.407407407407</c:v>
                </c:pt>
                <c:pt idx="1331">
                  <c:v>14795.613756613757</c:v>
                </c:pt>
                <c:pt idx="1332">
                  <c:v>14798.306878306877</c:v>
                </c:pt>
                <c:pt idx="1333">
                  <c:v>14808.57671957672</c:v>
                </c:pt>
                <c:pt idx="1334">
                  <c:v>14799.73544973545</c:v>
                </c:pt>
                <c:pt idx="1335">
                  <c:v>14800.380952380952</c:v>
                </c:pt>
                <c:pt idx="1336">
                  <c:v>14798.947089947091</c:v>
                </c:pt>
                <c:pt idx="1337">
                  <c:v>14806.952380952382</c:v>
                </c:pt>
                <c:pt idx="1338">
                  <c:v>14751.973544973545</c:v>
                </c:pt>
                <c:pt idx="1339">
                  <c:v>14755.375661375661</c:v>
                </c:pt>
                <c:pt idx="1340">
                  <c:v>14767.767195767196</c:v>
                </c:pt>
                <c:pt idx="1341">
                  <c:v>14773.777777777777</c:v>
                </c:pt>
                <c:pt idx="1342">
                  <c:v>14769.656084656084</c:v>
                </c:pt>
                <c:pt idx="1343">
                  <c:v>14768.190476190477</c:v>
                </c:pt>
                <c:pt idx="1344">
                  <c:v>14767.148148148148</c:v>
                </c:pt>
                <c:pt idx="1345">
                  <c:v>14818.010582010582</c:v>
                </c:pt>
                <c:pt idx="1346">
                  <c:v>14767.883597883598</c:v>
                </c:pt>
                <c:pt idx="1347">
                  <c:v>14769.312169312168</c:v>
                </c:pt>
                <c:pt idx="1348">
                  <c:v>14829.201058201059</c:v>
                </c:pt>
                <c:pt idx="1349">
                  <c:v>14832.20634920635</c:v>
                </c:pt>
                <c:pt idx="1350">
                  <c:v>14832.608465608466</c:v>
                </c:pt>
                <c:pt idx="1351">
                  <c:v>14837.238095238095</c:v>
                </c:pt>
                <c:pt idx="1352">
                  <c:v>14772.021164021164</c:v>
                </c:pt>
                <c:pt idx="1353">
                  <c:v>14832.486772486773</c:v>
                </c:pt>
                <c:pt idx="1354">
                  <c:v>14787.825396825398</c:v>
                </c:pt>
                <c:pt idx="1355">
                  <c:v>14785.312169312168</c:v>
                </c:pt>
                <c:pt idx="1356">
                  <c:v>14817.42328042328</c:v>
                </c:pt>
                <c:pt idx="1357">
                  <c:v>14777.259259259259</c:v>
                </c:pt>
                <c:pt idx="1358">
                  <c:v>14762.624338624339</c:v>
                </c:pt>
                <c:pt idx="1359">
                  <c:v>14806.047619047618</c:v>
                </c:pt>
                <c:pt idx="1360">
                  <c:v>14813.904761904761</c:v>
                </c:pt>
                <c:pt idx="1361">
                  <c:v>14816.820105820107</c:v>
                </c:pt>
                <c:pt idx="1362">
                  <c:v>14819.592592592593</c:v>
                </c:pt>
                <c:pt idx="1363">
                  <c:v>14810.597883597884</c:v>
                </c:pt>
                <c:pt idx="1364">
                  <c:v>14799.121693121693</c:v>
                </c:pt>
                <c:pt idx="1365">
                  <c:v>14792.920634920634</c:v>
                </c:pt>
                <c:pt idx="1366">
                  <c:v>14798.338624338625</c:v>
                </c:pt>
                <c:pt idx="1367">
                  <c:v>14791.666666666666</c:v>
                </c:pt>
                <c:pt idx="1368">
                  <c:v>14802.656084656084</c:v>
                </c:pt>
                <c:pt idx="1369">
                  <c:v>14797.973544973545</c:v>
                </c:pt>
                <c:pt idx="1370">
                  <c:v>14786.968253968254</c:v>
                </c:pt>
                <c:pt idx="1371">
                  <c:v>14778.920634920634</c:v>
                </c:pt>
                <c:pt idx="1372">
                  <c:v>14773.354497354498</c:v>
                </c:pt>
                <c:pt idx="1373">
                  <c:v>14771.714285714286</c:v>
                </c:pt>
                <c:pt idx="1374">
                  <c:v>14772.671957671957</c:v>
                </c:pt>
                <c:pt idx="1375">
                  <c:v>14767.386243386243</c:v>
                </c:pt>
                <c:pt idx="1376">
                  <c:v>14765.79365079365</c:v>
                </c:pt>
                <c:pt idx="1377">
                  <c:v>14768.439153439154</c:v>
                </c:pt>
                <c:pt idx="1378">
                  <c:v>14754.296296296296</c:v>
                </c:pt>
                <c:pt idx="1379">
                  <c:v>14743.730158730159</c:v>
                </c:pt>
                <c:pt idx="1380">
                  <c:v>14743.544973544973</c:v>
                </c:pt>
                <c:pt idx="1381">
                  <c:v>14748.079365079366</c:v>
                </c:pt>
                <c:pt idx="1382">
                  <c:v>14737.396825396825</c:v>
                </c:pt>
                <c:pt idx="1383">
                  <c:v>14744.624338624339</c:v>
                </c:pt>
                <c:pt idx="1384">
                  <c:v>14753.566137566138</c:v>
                </c:pt>
                <c:pt idx="1385">
                  <c:v>14771.777777777777</c:v>
                </c:pt>
                <c:pt idx="1386">
                  <c:v>14715.619047619048</c:v>
                </c:pt>
                <c:pt idx="1387">
                  <c:v>14778.333333333334</c:v>
                </c:pt>
                <c:pt idx="1388">
                  <c:v>14780.100529100529</c:v>
                </c:pt>
                <c:pt idx="1389">
                  <c:v>14777.396825396825</c:v>
                </c:pt>
                <c:pt idx="1390">
                  <c:v>14763.582010582011</c:v>
                </c:pt>
                <c:pt idx="1391">
                  <c:v>14759.164021164021</c:v>
                </c:pt>
                <c:pt idx="1392">
                  <c:v>14756.619047619048</c:v>
                </c:pt>
                <c:pt idx="1393">
                  <c:v>14709</c:v>
                </c:pt>
                <c:pt idx="1394">
                  <c:v>14760.259259259259</c:v>
                </c:pt>
                <c:pt idx="1395">
                  <c:v>14764.238095238095</c:v>
                </c:pt>
                <c:pt idx="1396">
                  <c:v>14772.0582010582</c:v>
                </c:pt>
                <c:pt idx="1397">
                  <c:v>14775.79365079365</c:v>
                </c:pt>
                <c:pt idx="1398">
                  <c:v>14780.031746031746</c:v>
                </c:pt>
                <c:pt idx="1399">
                  <c:v>14776.037037037036</c:v>
                </c:pt>
                <c:pt idx="1400">
                  <c:v>14784.539682539682</c:v>
                </c:pt>
                <c:pt idx="1401">
                  <c:v>14786.0582010582</c:v>
                </c:pt>
                <c:pt idx="1402">
                  <c:v>14790.518518518518</c:v>
                </c:pt>
                <c:pt idx="1403">
                  <c:v>14743.428571428571</c:v>
                </c:pt>
                <c:pt idx="1404">
                  <c:v>14753.830687830688</c:v>
                </c:pt>
                <c:pt idx="1405">
                  <c:v>14757.708994708995</c:v>
                </c:pt>
                <c:pt idx="1406">
                  <c:v>14753.391534391534</c:v>
                </c:pt>
                <c:pt idx="1407">
                  <c:v>14752.354497354498</c:v>
                </c:pt>
                <c:pt idx="1408">
                  <c:v>14757.544973544973</c:v>
                </c:pt>
                <c:pt idx="1409">
                  <c:v>14764.312169312168</c:v>
                </c:pt>
                <c:pt idx="1410">
                  <c:v>14764.174603174602</c:v>
                </c:pt>
                <c:pt idx="1411">
                  <c:v>14765.888888888889</c:v>
                </c:pt>
                <c:pt idx="1412">
                  <c:v>14763.227513227514</c:v>
                </c:pt>
                <c:pt idx="1413">
                  <c:v>14762.042328042327</c:v>
                </c:pt>
                <c:pt idx="1414">
                  <c:v>14764.809523809523</c:v>
                </c:pt>
                <c:pt idx="1415">
                  <c:v>14762.449735449736</c:v>
                </c:pt>
                <c:pt idx="1416">
                  <c:v>14777.137566137566</c:v>
                </c:pt>
                <c:pt idx="1417">
                  <c:v>14782.174603174602</c:v>
                </c:pt>
                <c:pt idx="1418">
                  <c:v>14774.026455026455</c:v>
                </c:pt>
                <c:pt idx="1419">
                  <c:v>14768.79365079365</c:v>
                </c:pt>
                <c:pt idx="1420">
                  <c:v>14763.619047619048</c:v>
                </c:pt>
                <c:pt idx="1421">
                  <c:v>14752.137566137566</c:v>
                </c:pt>
                <c:pt idx="1422">
                  <c:v>14757.751322751323</c:v>
                </c:pt>
                <c:pt idx="1423">
                  <c:v>14764.846560846561</c:v>
                </c:pt>
                <c:pt idx="1424">
                  <c:v>14754.661375661375</c:v>
                </c:pt>
                <c:pt idx="1425">
                  <c:v>14753.328042328043</c:v>
                </c:pt>
                <c:pt idx="1426">
                  <c:v>14755.497354497355</c:v>
                </c:pt>
                <c:pt idx="1427">
                  <c:v>14748.037037037036</c:v>
                </c:pt>
                <c:pt idx="1428">
                  <c:v>14748.666666666666</c:v>
                </c:pt>
                <c:pt idx="1429">
                  <c:v>14747.343915343916</c:v>
                </c:pt>
                <c:pt idx="1430">
                  <c:v>14747.640211640211</c:v>
                </c:pt>
                <c:pt idx="1431">
                  <c:v>14747.052910052909</c:v>
                </c:pt>
                <c:pt idx="1432">
                  <c:v>14744.354497354498</c:v>
                </c:pt>
                <c:pt idx="1433">
                  <c:v>14738.888888888889</c:v>
                </c:pt>
                <c:pt idx="1434">
                  <c:v>14739.656084656084</c:v>
                </c:pt>
                <c:pt idx="1435">
                  <c:v>14744.746031746032</c:v>
                </c:pt>
                <c:pt idx="1436">
                  <c:v>14746.788359788359</c:v>
                </c:pt>
                <c:pt idx="1437">
                  <c:v>14759.386243386243</c:v>
                </c:pt>
                <c:pt idx="1438">
                  <c:v>14769.756613756614</c:v>
                </c:pt>
                <c:pt idx="1439">
                  <c:v>14793.560846560846</c:v>
                </c:pt>
                <c:pt idx="1440">
                  <c:v>14796.185185185184</c:v>
                </c:pt>
                <c:pt idx="1441">
                  <c:v>14789.666666666666</c:v>
                </c:pt>
                <c:pt idx="1442">
                  <c:v>14789.587301587302</c:v>
                </c:pt>
                <c:pt idx="1443">
                  <c:v>14785.317460317461</c:v>
                </c:pt>
                <c:pt idx="1444">
                  <c:v>14772.031746031746</c:v>
                </c:pt>
                <c:pt idx="1445">
                  <c:v>14766.873015873016</c:v>
                </c:pt>
                <c:pt idx="1446">
                  <c:v>14766.962962962964</c:v>
                </c:pt>
                <c:pt idx="1447">
                  <c:v>14755.380952380952</c:v>
                </c:pt>
                <c:pt idx="1448">
                  <c:v>14753.227513227514</c:v>
                </c:pt>
                <c:pt idx="1449">
                  <c:v>14750.253968253968</c:v>
                </c:pt>
                <c:pt idx="1450">
                  <c:v>14748.174603174602</c:v>
                </c:pt>
                <c:pt idx="1451">
                  <c:v>14747.523809523809</c:v>
                </c:pt>
                <c:pt idx="1452">
                  <c:v>14745.439153439154</c:v>
                </c:pt>
                <c:pt idx="1453">
                  <c:v>14740.613756613757</c:v>
                </c:pt>
                <c:pt idx="1454">
                  <c:v>14727.449735449736</c:v>
                </c:pt>
                <c:pt idx="1455">
                  <c:v>14728.523809523809</c:v>
                </c:pt>
                <c:pt idx="1456">
                  <c:v>14709.957671957673</c:v>
                </c:pt>
                <c:pt idx="1457">
                  <c:v>14704.804232804232</c:v>
                </c:pt>
                <c:pt idx="1458">
                  <c:v>14701.587301587302</c:v>
                </c:pt>
                <c:pt idx="1459">
                  <c:v>14695.746031746032</c:v>
                </c:pt>
                <c:pt idx="1460">
                  <c:v>14688.005291005291</c:v>
                </c:pt>
                <c:pt idx="1461">
                  <c:v>14688.148148148148</c:v>
                </c:pt>
                <c:pt idx="1462">
                  <c:v>14687.989417989418</c:v>
                </c:pt>
                <c:pt idx="1463">
                  <c:v>14689.328042328043</c:v>
                </c:pt>
                <c:pt idx="1464">
                  <c:v>14692.280423280423</c:v>
                </c:pt>
                <c:pt idx="1465">
                  <c:v>14695.682539682539</c:v>
                </c:pt>
                <c:pt idx="1466">
                  <c:v>14708.391534391534</c:v>
                </c:pt>
                <c:pt idx="1467">
                  <c:v>14713.544973544973</c:v>
                </c:pt>
                <c:pt idx="1468">
                  <c:v>14703.407407407407</c:v>
                </c:pt>
                <c:pt idx="1469">
                  <c:v>14706.613756613757</c:v>
                </c:pt>
                <c:pt idx="1470">
                  <c:v>14708.396825396825</c:v>
                </c:pt>
                <c:pt idx="1471">
                  <c:v>14701.931216931216</c:v>
                </c:pt>
                <c:pt idx="1472">
                  <c:v>14690.714285714286</c:v>
                </c:pt>
                <c:pt idx="1473">
                  <c:v>14694.878306878307</c:v>
                </c:pt>
                <c:pt idx="1474">
                  <c:v>14698.846560846561</c:v>
                </c:pt>
                <c:pt idx="1475">
                  <c:v>14703.550264550264</c:v>
                </c:pt>
                <c:pt idx="1476">
                  <c:v>14715.084656084657</c:v>
                </c:pt>
                <c:pt idx="1477">
                  <c:v>14728.857142857143</c:v>
                </c:pt>
                <c:pt idx="1478">
                  <c:v>14732.132275132275</c:v>
                </c:pt>
                <c:pt idx="1479">
                  <c:v>14729.285714285714</c:v>
                </c:pt>
                <c:pt idx="1480">
                  <c:v>14719.767195767196</c:v>
                </c:pt>
                <c:pt idx="1481">
                  <c:v>14714.703703703704</c:v>
                </c:pt>
                <c:pt idx="1482">
                  <c:v>14713.661375661375</c:v>
                </c:pt>
                <c:pt idx="1483">
                  <c:v>14723.15873015873</c:v>
                </c:pt>
                <c:pt idx="1484">
                  <c:v>14721.650793650793</c:v>
                </c:pt>
                <c:pt idx="1485">
                  <c:v>14735.730158730159</c:v>
                </c:pt>
                <c:pt idx="1486">
                  <c:v>14682.095238095239</c:v>
                </c:pt>
                <c:pt idx="1487">
                  <c:v>14738.285714285714</c:v>
                </c:pt>
                <c:pt idx="1488">
                  <c:v>14684.079365079366</c:v>
                </c:pt>
                <c:pt idx="1489">
                  <c:v>14694.052910052909</c:v>
                </c:pt>
                <c:pt idx="1490">
                  <c:v>14696.238095238095</c:v>
                </c:pt>
                <c:pt idx="1491">
                  <c:v>14705.238095238095</c:v>
                </c:pt>
                <c:pt idx="1492">
                  <c:v>14709.216931216932</c:v>
                </c:pt>
                <c:pt idx="1493">
                  <c:v>14713.428571428571</c:v>
                </c:pt>
                <c:pt idx="1494">
                  <c:v>14708.179894179893</c:v>
                </c:pt>
                <c:pt idx="1495">
                  <c:v>14701.544973544973</c:v>
                </c:pt>
                <c:pt idx="1496">
                  <c:v>14706.746031746032</c:v>
                </c:pt>
                <c:pt idx="1497">
                  <c:v>14701.555555555555</c:v>
                </c:pt>
                <c:pt idx="1498">
                  <c:v>14705.306878306877</c:v>
                </c:pt>
                <c:pt idx="1499">
                  <c:v>14709.873015873016</c:v>
                </c:pt>
                <c:pt idx="1500">
                  <c:v>14708.925925925925</c:v>
                </c:pt>
                <c:pt idx="1501">
                  <c:v>14696.523809523809</c:v>
                </c:pt>
                <c:pt idx="1502">
                  <c:v>14702.460317460318</c:v>
                </c:pt>
                <c:pt idx="1503">
                  <c:v>14696.031746031746</c:v>
                </c:pt>
                <c:pt idx="1504">
                  <c:v>14700.978835978836</c:v>
                </c:pt>
                <c:pt idx="1505">
                  <c:v>14700.798941798941</c:v>
                </c:pt>
                <c:pt idx="1506">
                  <c:v>14752.968253968254</c:v>
                </c:pt>
                <c:pt idx="1507">
                  <c:v>14703.978835978836</c:v>
                </c:pt>
                <c:pt idx="1508">
                  <c:v>14754.984126984127</c:v>
                </c:pt>
                <c:pt idx="1509">
                  <c:v>14710.338624338625</c:v>
                </c:pt>
                <c:pt idx="1510">
                  <c:v>14770.238095238095</c:v>
                </c:pt>
                <c:pt idx="1511">
                  <c:v>14720.798941798941</c:v>
                </c:pt>
                <c:pt idx="1512">
                  <c:v>14728.5291005291</c:v>
                </c:pt>
                <c:pt idx="1513">
                  <c:v>14727.534391534391</c:v>
                </c:pt>
                <c:pt idx="1514">
                  <c:v>14731.010582010582</c:v>
                </c:pt>
                <c:pt idx="1515">
                  <c:v>14721.116402116402</c:v>
                </c:pt>
                <c:pt idx="1516">
                  <c:v>14720.5291005291</c:v>
                </c:pt>
                <c:pt idx="1517">
                  <c:v>14762.619047619048</c:v>
                </c:pt>
                <c:pt idx="1518">
                  <c:v>14758.740740740741</c:v>
                </c:pt>
                <c:pt idx="1519">
                  <c:v>14704.608465608466</c:v>
                </c:pt>
                <c:pt idx="1520">
                  <c:v>14707.513227513227</c:v>
                </c:pt>
                <c:pt idx="1521">
                  <c:v>14709.677248677248</c:v>
                </c:pt>
                <c:pt idx="1522">
                  <c:v>14710.730158730159</c:v>
                </c:pt>
                <c:pt idx="1523">
                  <c:v>14718.301587301587</c:v>
                </c:pt>
                <c:pt idx="1524">
                  <c:v>14720.396825396825</c:v>
                </c:pt>
                <c:pt idx="1525">
                  <c:v>14719.333333333334</c:v>
                </c:pt>
                <c:pt idx="1526">
                  <c:v>14768.137566137566</c:v>
                </c:pt>
                <c:pt idx="1527">
                  <c:v>14722.433862433862</c:v>
                </c:pt>
                <c:pt idx="1528">
                  <c:v>14767.746031746032</c:v>
                </c:pt>
                <c:pt idx="1529">
                  <c:v>14756.915343915343</c:v>
                </c:pt>
                <c:pt idx="1530">
                  <c:v>14714.407407407407</c:v>
                </c:pt>
                <c:pt idx="1531">
                  <c:v>14708.402116402116</c:v>
                </c:pt>
                <c:pt idx="1532">
                  <c:v>14750.476190476191</c:v>
                </c:pt>
                <c:pt idx="1533">
                  <c:v>14701</c:v>
                </c:pt>
                <c:pt idx="1534">
                  <c:v>14756.100529100529</c:v>
                </c:pt>
                <c:pt idx="1535">
                  <c:v>14762.656084656084</c:v>
                </c:pt>
                <c:pt idx="1536">
                  <c:v>14767.227513227514</c:v>
                </c:pt>
                <c:pt idx="1537">
                  <c:v>14773.539682539682</c:v>
                </c:pt>
                <c:pt idx="1538">
                  <c:v>14768.132275132275</c:v>
                </c:pt>
                <c:pt idx="1539">
                  <c:v>14776.4708994709</c:v>
                </c:pt>
                <c:pt idx="1540">
                  <c:v>14774.767195767196</c:v>
                </c:pt>
                <c:pt idx="1541">
                  <c:v>14764.619047619048</c:v>
                </c:pt>
                <c:pt idx="1542">
                  <c:v>14758.5291005291</c:v>
                </c:pt>
                <c:pt idx="1543">
                  <c:v>14714.624338624339</c:v>
                </c:pt>
                <c:pt idx="1544">
                  <c:v>14695.10582010582</c:v>
                </c:pt>
                <c:pt idx="1545">
                  <c:v>14730.201058201059</c:v>
                </c:pt>
                <c:pt idx="1546">
                  <c:v>14687.486772486773</c:v>
                </c:pt>
                <c:pt idx="1547">
                  <c:v>14682.910052910052</c:v>
                </c:pt>
                <c:pt idx="1548">
                  <c:v>14676.444444444445</c:v>
                </c:pt>
                <c:pt idx="1549">
                  <c:v>14677.809523809523</c:v>
                </c:pt>
                <c:pt idx="1550">
                  <c:v>14677.952380952382</c:v>
                </c:pt>
                <c:pt idx="1551">
                  <c:v>14673.687830687832</c:v>
                </c:pt>
                <c:pt idx="1552">
                  <c:v>14671.973544973545</c:v>
                </c:pt>
                <c:pt idx="1553">
                  <c:v>14681.26455026455</c:v>
                </c:pt>
                <c:pt idx="1554">
                  <c:v>14726.455026455027</c:v>
                </c:pt>
                <c:pt idx="1555">
                  <c:v>14733.910052910052</c:v>
                </c:pt>
                <c:pt idx="1556">
                  <c:v>14695.783068783068</c:v>
                </c:pt>
                <c:pt idx="1557">
                  <c:v>14695.645502645502</c:v>
                </c:pt>
                <c:pt idx="1558">
                  <c:v>14732.074074074075</c:v>
                </c:pt>
                <c:pt idx="1559">
                  <c:v>14732.518518518518</c:v>
                </c:pt>
                <c:pt idx="1560">
                  <c:v>14684.439153439154</c:v>
                </c:pt>
                <c:pt idx="1561">
                  <c:v>14688.36507936508</c:v>
                </c:pt>
                <c:pt idx="1562">
                  <c:v>14684.301587301587</c:v>
                </c:pt>
                <c:pt idx="1563">
                  <c:v>14730.36507936508</c:v>
                </c:pt>
                <c:pt idx="1564">
                  <c:v>14680.380952380952</c:v>
                </c:pt>
                <c:pt idx="1565">
                  <c:v>14676.661375661375</c:v>
                </c:pt>
                <c:pt idx="1566">
                  <c:v>14677.761904761905</c:v>
                </c:pt>
                <c:pt idx="1567">
                  <c:v>14683.386243386243</c:v>
                </c:pt>
                <c:pt idx="1568">
                  <c:v>14678.84126984127</c:v>
                </c:pt>
                <c:pt idx="1569">
                  <c:v>14678.724867724868</c:v>
                </c:pt>
                <c:pt idx="1570">
                  <c:v>14689.021164021164</c:v>
                </c:pt>
                <c:pt idx="1571">
                  <c:v>14681.063492063493</c:v>
                </c:pt>
                <c:pt idx="1572">
                  <c:v>14677.63492063492</c:v>
                </c:pt>
                <c:pt idx="1573">
                  <c:v>14678.830687830688</c:v>
                </c:pt>
                <c:pt idx="1574">
                  <c:v>14688.232804232804</c:v>
                </c:pt>
                <c:pt idx="1575">
                  <c:v>14685.042328042327</c:v>
                </c:pt>
                <c:pt idx="1576">
                  <c:v>14681.449735449736</c:v>
                </c:pt>
                <c:pt idx="1577">
                  <c:v>14684.179894179893</c:v>
                </c:pt>
                <c:pt idx="1578">
                  <c:v>14684.566137566138</c:v>
                </c:pt>
                <c:pt idx="1579">
                  <c:v>14671.502645502645</c:v>
                </c:pt>
                <c:pt idx="1580">
                  <c:v>14664.783068783068</c:v>
                </c:pt>
                <c:pt idx="1581">
                  <c:v>14672.349206349207</c:v>
                </c:pt>
                <c:pt idx="1582">
                  <c:v>14666.15873015873</c:v>
                </c:pt>
                <c:pt idx="1583">
                  <c:v>14660.232804232804</c:v>
                </c:pt>
                <c:pt idx="1584">
                  <c:v>14665.994708994709</c:v>
                </c:pt>
                <c:pt idx="1585">
                  <c:v>14664.063492063493</c:v>
                </c:pt>
                <c:pt idx="1586">
                  <c:v>14659.862433862434</c:v>
                </c:pt>
                <c:pt idx="1587">
                  <c:v>14655.417989417989</c:v>
                </c:pt>
                <c:pt idx="1588">
                  <c:v>14700.380952380952</c:v>
                </c:pt>
                <c:pt idx="1589">
                  <c:v>14696.5291005291</c:v>
                </c:pt>
                <c:pt idx="1590">
                  <c:v>14659.232804232804</c:v>
                </c:pt>
                <c:pt idx="1591">
                  <c:v>14660.925925925925</c:v>
                </c:pt>
                <c:pt idx="1592">
                  <c:v>14665.597883597884</c:v>
                </c:pt>
                <c:pt idx="1593">
                  <c:v>14669.582010582011</c:v>
                </c:pt>
                <c:pt idx="1594">
                  <c:v>14678.746031746032</c:v>
                </c:pt>
                <c:pt idx="1595">
                  <c:v>14671.126984126984</c:v>
                </c:pt>
                <c:pt idx="1596">
                  <c:v>14668.73544973545</c:v>
                </c:pt>
                <c:pt idx="1597">
                  <c:v>14660.285714285714</c:v>
                </c:pt>
                <c:pt idx="1598">
                  <c:v>14657.809523809523</c:v>
                </c:pt>
                <c:pt idx="1599">
                  <c:v>14693.306878306877</c:v>
                </c:pt>
                <c:pt idx="1600">
                  <c:v>14660.201058201059</c:v>
                </c:pt>
                <c:pt idx="1601">
                  <c:v>14690.396825396825</c:v>
                </c:pt>
                <c:pt idx="1602">
                  <c:v>14720.925925925925</c:v>
                </c:pt>
                <c:pt idx="1603">
                  <c:v>14793.79365079365</c:v>
                </c:pt>
                <c:pt idx="1604">
                  <c:v>14782.142857142857</c:v>
                </c:pt>
                <c:pt idx="1605">
                  <c:v>14854.375661375661</c:v>
                </c:pt>
                <c:pt idx="1606">
                  <c:v>14821.052910052909</c:v>
                </c:pt>
                <c:pt idx="1607">
                  <c:v>14886.306878306877</c:v>
                </c:pt>
                <c:pt idx="1608">
                  <c:v>14862.026455026455</c:v>
                </c:pt>
                <c:pt idx="1609">
                  <c:v>14911.338624338625</c:v>
                </c:pt>
                <c:pt idx="1610">
                  <c:v>14916.349206349207</c:v>
                </c:pt>
                <c:pt idx="1611">
                  <c:v>14857.497354497355</c:v>
                </c:pt>
                <c:pt idx="1612">
                  <c:v>14890.349206349207</c:v>
                </c:pt>
                <c:pt idx="1613">
                  <c:v>14863.142857142857</c:v>
                </c:pt>
                <c:pt idx="1614">
                  <c:v>14786.915343915343</c:v>
                </c:pt>
                <c:pt idx="1615">
                  <c:v>14744.846560846561</c:v>
                </c:pt>
                <c:pt idx="1616">
                  <c:v>14713.873015873016</c:v>
                </c:pt>
                <c:pt idx="1617">
                  <c:v>14666.185185185184</c:v>
                </c:pt>
                <c:pt idx="1618">
                  <c:v>14672.656084656084</c:v>
                </c:pt>
                <c:pt idx="1619">
                  <c:v>14639.074074074075</c:v>
                </c:pt>
                <c:pt idx="1620">
                  <c:v>14613.402116402116</c:v>
                </c:pt>
                <c:pt idx="1621">
                  <c:v>14588.925925925925</c:v>
                </c:pt>
                <c:pt idx="1622">
                  <c:v>14575.714285714286</c:v>
                </c:pt>
                <c:pt idx="1623">
                  <c:v>14576.343915343916</c:v>
                </c:pt>
                <c:pt idx="1624">
                  <c:v>14576.835978835979</c:v>
                </c:pt>
                <c:pt idx="1625">
                  <c:v>14581.312169312168</c:v>
                </c:pt>
                <c:pt idx="1626">
                  <c:v>14584.412698412698</c:v>
                </c:pt>
                <c:pt idx="1627">
                  <c:v>14585.322751322752</c:v>
                </c:pt>
                <c:pt idx="1628">
                  <c:v>14575.539682539682</c:v>
                </c:pt>
                <c:pt idx="1629">
                  <c:v>14569.047619047618</c:v>
                </c:pt>
                <c:pt idx="1630">
                  <c:v>14565.835978835979</c:v>
                </c:pt>
                <c:pt idx="1631">
                  <c:v>14565.243386243386</c:v>
                </c:pt>
                <c:pt idx="1632">
                  <c:v>14573.682539682539</c:v>
                </c:pt>
                <c:pt idx="1633">
                  <c:v>14571.687830687832</c:v>
                </c:pt>
                <c:pt idx="1634">
                  <c:v>14531.412698412698</c:v>
                </c:pt>
                <c:pt idx="1635">
                  <c:v>14584.15873015873</c:v>
                </c:pt>
                <c:pt idx="1636">
                  <c:v>14583.322751322752</c:v>
                </c:pt>
                <c:pt idx="1637">
                  <c:v>14570.84126984127</c:v>
                </c:pt>
                <c:pt idx="1638">
                  <c:v>14569.984126984127</c:v>
                </c:pt>
                <c:pt idx="1639">
                  <c:v>14560.809523809523</c:v>
                </c:pt>
                <c:pt idx="1640">
                  <c:v>14548.883597883598</c:v>
                </c:pt>
                <c:pt idx="1641">
                  <c:v>14548.619047619048</c:v>
                </c:pt>
                <c:pt idx="1642">
                  <c:v>14560.518518518518</c:v>
                </c:pt>
                <c:pt idx="1643">
                  <c:v>14565.343915343916</c:v>
                </c:pt>
                <c:pt idx="1644">
                  <c:v>14561.878306878307</c:v>
                </c:pt>
                <c:pt idx="1645">
                  <c:v>14567.079365079366</c:v>
                </c:pt>
                <c:pt idx="1646">
                  <c:v>14562.238095238095</c:v>
                </c:pt>
                <c:pt idx="1647">
                  <c:v>14563.809523809523</c:v>
                </c:pt>
                <c:pt idx="1648">
                  <c:v>14565.915343915343</c:v>
                </c:pt>
                <c:pt idx="1649">
                  <c:v>14509.809523809523</c:v>
                </c:pt>
                <c:pt idx="1650">
                  <c:v>14566.798941798941</c:v>
                </c:pt>
                <c:pt idx="1651">
                  <c:v>14573.899470899471</c:v>
                </c:pt>
                <c:pt idx="1652">
                  <c:v>14567.285714285714</c:v>
                </c:pt>
                <c:pt idx="1653">
                  <c:v>14571.798941798941</c:v>
                </c:pt>
                <c:pt idx="1654">
                  <c:v>14574.62962962963</c:v>
                </c:pt>
                <c:pt idx="1655">
                  <c:v>14572.26455026455</c:v>
                </c:pt>
                <c:pt idx="1656">
                  <c:v>14573.285714285714</c:v>
                </c:pt>
                <c:pt idx="1657">
                  <c:v>14578.010582010582</c:v>
                </c:pt>
                <c:pt idx="1658">
                  <c:v>14573.005291005291</c:v>
                </c:pt>
                <c:pt idx="1659">
                  <c:v>14580.904761904761</c:v>
                </c:pt>
                <c:pt idx="1660">
                  <c:v>14583.645502645502</c:v>
                </c:pt>
                <c:pt idx="1661">
                  <c:v>14585.296296296296</c:v>
                </c:pt>
                <c:pt idx="1662">
                  <c:v>14578.719576719577</c:v>
                </c:pt>
                <c:pt idx="1663">
                  <c:v>14579.523809523809</c:v>
                </c:pt>
                <c:pt idx="1664">
                  <c:v>14585.957671957673</c:v>
                </c:pt>
                <c:pt idx="1665">
                  <c:v>14582.846560846561</c:v>
                </c:pt>
                <c:pt idx="1666">
                  <c:v>14578.460317460318</c:v>
                </c:pt>
                <c:pt idx="1667">
                  <c:v>14579.910052910052</c:v>
                </c:pt>
                <c:pt idx="1668">
                  <c:v>14572.481481481482</c:v>
                </c:pt>
                <c:pt idx="1669">
                  <c:v>14568.703703703704</c:v>
                </c:pt>
                <c:pt idx="1670">
                  <c:v>14579.873015873016</c:v>
                </c:pt>
                <c:pt idx="1671">
                  <c:v>14579.719576719577</c:v>
                </c:pt>
                <c:pt idx="1672">
                  <c:v>14584.613756613757</c:v>
                </c:pt>
                <c:pt idx="1673">
                  <c:v>14589.10582010582</c:v>
                </c:pt>
                <c:pt idx="1674">
                  <c:v>14590.777777777777</c:v>
                </c:pt>
                <c:pt idx="1675">
                  <c:v>14585.285714285714</c:v>
                </c:pt>
                <c:pt idx="1676">
                  <c:v>14588.730158730159</c:v>
                </c:pt>
                <c:pt idx="1677">
                  <c:v>14585.978835978836</c:v>
                </c:pt>
                <c:pt idx="1678">
                  <c:v>14592.132275132275</c:v>
                </c:pt>
                <c:pt idx="1679">
                  <c:v>14594.777777777777</c:v>
                </c:pt>
                <c:pt idx="1680">
                  <c:v>14597.497354497355</c:v>
                </c:pt>
                <c:pt idx="1681">
                  <c:v>14601.756613756614</c:v>
                </c:pt>
                <c:pt idx="1682">
                  <c:v>14560.708994708995</c:v>
                </c:pt>
                <c:pt idx="1683">
                  <c:v>14602.386243386243</c:v>
                </c:pt>
                <c:pt idx="1684">
                  <c:v>14549.190476190477</c:v>
                </c:pt>
                <c:pt idx="1685">
                  <c:v>14549.984126984127</c:v>
                </c:pt>
                <c:pt idx="1686">
                  <c:v>14549.671957671957</c:v>
                </c:pt>
                <c:pt idx="1687">
                  <c:v>14544.814814814816</c:v>
                </c:pt>
                <c:pt idx="1688">
                  <c:v>14539.412698412698</c:v>
                </c:pt>
                <c:pt idx="1689">
                  <c:v>14548.354497354498</c:v>
                </c:pt>
                <c:pt idx="1690">
                  <c:v>14543.354497354498</c:v>
                </c:pt>
                <c:pt idx="1691">
                  <c:v>14531.857142857143</c:v>
                </c:pt>
                <c:pt idx="1692">
                  <c:v>14529.444444444445</c:v>
                </c:pt>
                <c:pt idx="1693">
                  <c:v>14534.597883597884</c:v>
                </c:pt>
                <c:pt idx="1694">
                  <c:v>14530.873015873016</c:v>
                </c:pt>
                <c:pt idx="1695">
                  <c:v>14534.751322751323</c:v>
                </c:pt>
                <c:pt idx="1696">
                  <c:v>14539.074074074075</c:v>
                </c:pt>
                <c:pt idx="1697">
                  <c:v>14544.322751322752</c:v>
                </c:pt>
                <c:pt idx="1698">
                  <c:v>14545.074074074075</c:v>
                </c:pt>
                <c:pt idx="1699">
                  <c:v>14546.465608465609</c:v>
                </c:pt>
                <c:pt idx="1700">
                  <c:v>14550.079365079366</c:v>
                </c:pt>
                <c:pt idx="1701">
                  <c:v>14559.968253968254</c:v>
                </c:pt>
                <c:pt idx="1702">
                  <c:v>14502.005291005291</c:v>
                </c:pt>
                <c:pt idx="1703">
                  <c:v>14568.756613756614</c:v>
                </c:pt>
                <c:pt idx="1704">
                  <c:v>14566.756613756614</c:v>
                </c:pt>
                <c:pt idx="1705">
                  <c:v>14561.142857142857</c:v>
                </c:pt>
                <c:pt idx="1706">
                  <c:v>14547.788359788359</c:v>
                </c:pt>
                <c:pt idx="1707">
                  <c:v>14539.460317460318</c:v>
                </c:pt>
                <c:pt idx="1708">
                  <c:v>14537.957671957673</c:v>
                </c:pt>
                <c:pt idx="1709">
                  <c:v>14540.63492063492</c:v>
                </c:pt>
                <c:pt idx="1710">
                  <c:v>14544.174603174602</c:v>
                </c:pt>
                <c:pt idx="1711">
                  <c:v>14550.5291005291</c:v>
                </c:pt>
                <c:pt idx="1712">
                  <c:v>14510.280423280423</c:v>
                </c:pt>
                <c:pt idx="1713">
                  <c:v>14563.037037037036</c:v>
                </c:pt>
                <c:pt idx="1714">
                  <c:v>14565.613756613757</c:v>
                </c:pt>
                <c:pt idx="1715">
                  <c:v>14562.809523809523</c:v>
                </c:pt>
                <c:pt idx="1716">
                  <c:v>14569.195767195768</c:v>
                </c:pt>
                <c:pt idx="1717">
                  <c:v>14569.354497354498</c:v>
                </c:pt>
                <c:pt idx="1718">
                  <c:v>14561.539682539682</c:v>
                </c:pt>
                <c:pt idx="1719">
                  <c:v>14560.502645502645</c:v>
                </c:pt>
                <c:pt idx="1720">
                  <c:v>14511.201058201059</c:v>
                </c:pt>
                <c:pt idx="1721">
                  <c:v>14548.62962962963</c:v>
                </c:pt>
                <c:pt idx="1722">
                  <c:v>14495.523809523809</c:v>
                </c:pt>
                <c:pt idx="1723">
                  <c:v>14546.650793650793</c:v>
                </c:pt>
                <c:pt idx="1724">
                  <c:v>14542.513227513227</c:v>
                </c:pt>
                <c:pt idx="1725">
                  <c:v>14555.989417989418</c:v>
                </c:pt>
                <c:pt idx="1726">
                  <c:v>14577.433862433862</c:v>
                </c:pt>
                <c:pt idx="1727">
                  <c:v>14584.396825396825</c:v>
                </c:pt>
                <c:pt idx="1728">
                  <c:v>14596.513227513227</c:v>
                </c:pt>
                <c:pt idx="1729">
                  <c:v>14608.804232804232</c:v>
                </c:pt>
                <c:pt idx="1730">
                  <c:v>14608.825396825398</c:v>
                </c:pt>
                <c:pt idx="1731">
                  <c:v>14591.391534391534</c:v>
                </c:pt>
                <c:pt idx="1732">
                  <c:v>14593.375661375661</c:v>
                </c:pt>
                <c:pt idx="1733">
                  <c:v>14591.36507936508</c:v>
                </c:pt>
                <c:pt idx="1734">
                  <c:v>14584.544973544973</c:v>
                </c:pt>
                <c:pt idx="1735">
                  <c:v>14586.560846560846</c:v>
                </c:pt>
                <c:pt idx="1736">
                  <c:v>14539.693121693123</c:v>
                </c:pt>
                <c:pt idx="1737">
                  <c:v>14535.656084656084</c:v>
                </c:pt>
                <c:pt idx="1738">
                  <c:v>14521.068783068784</c:v>
                </c:pt>
                <c:pt idx="1739">
                  <c:v>14512.486772486773</c:v>
                </c:pt>
                <c:pt idx="1740">
                  <c:v>14511.275132275132</c:v>
                </c:pt>
                <c:pt idx="1741">
                  <c:v>14526.137566137566</c:v>
                </c:pt>
                <c:pt idx="1742">
                  <c:v>14530.354497354498</c:v>
                </c:pt>
                <c:pt idx="1743">
                  <c:v>14543.100529100529</c:v>
                </c:pt>
                <c:pt idx="1744">
                  <c:v>14558.375661375661</c:v>
                </c:pt>
                <c:pt idx="1745">
                  <c:v>14557.624338624339</c:v>
                </c:pt>
                <c:pt idx="1746">
                  <c:v>14558.126984126984</c:v>
                </c:pt>
                <c:pt idx="1747">
                  <c:v>14560.111111111111</c:v>
                </c:pt>
                <c:pt idx="1748">
                  <c:v>14562.740740740741</c:v>
                </c:pt>
                <c:pt idx="1749">
                  <c:v>14565.343915343916</c:v>
                </c:pt>
                <c:pt idx="1750">
                  <c:v>14568.788359788359</c:v>
                </c:pt>
                <c:pt idx="1751">
                  <c:v>14557.465608465609</c:v>
                </c:pt>
                <c:pt idx="1752">
                  <c:v>14562.095238095239</c:v>
                </c:pt>
                <c:pt idx="1753">
                  <c:v>14568.36507936508</c:v>
                </c:pt>
                <c:pt idx="1754">
                  <c:v>14570.354497354498</c:v>
                </c:pt>
                <c:pt idx="1755">
                  <c:v>14561.412698412698</c:v>
                </c:pt>
                <c:pt idx="1756">
                  <c:v>14570.878306878307</c:v>
                </c:pt>
                <c:pt idx="1757">
                  <c:v>14606.592592592593</c:v>
                </c:pt>
                <c:pt idx="1758">
                  <c:v>14565.402116402116</c:v>
                </c:pt>
                <c:pt idx="1759">
                  <c:v>14568.835978835979</c:v>
                </c:pt>
                <c:pt idx="1760">
                  <c:v>14582.989417989418</c:v>
                </c:pt>
                <c:pt idx="1761">
                  <c:v>14580.62962962963</c:v>
                </c:pt>
                <c:pt idx="1762">
                  <c:v>14576.042328042327</c:v>
                </c:pt>
                <c:pt idx="1763">
                  <c:v>14562.015873015873</c:v>
                </c:pt>
                <c:pt idx="1764">
                  <c:v>14561.984126984127</c:v>
                </c:pt>
                <c:pt idx="1765">
                  <c:v>14556.89417989418</c:v>
                </c:pt>
                <c:pt idx="1766">
                  <c:v>14557.428571428571</c:v>
                </c:pt>
                <c:pt idx="1767">
                  <c:v>14557.052910052909</c:v>
                </c:pt>
                <c:pt idx="1768">
                  <c:v>14562.873015873016</c:v>
                </c:pt>
                <c:pt idx="1769">
                  <c:v>14551.899470899471</c:v>
                </c:pt>
                <c:pt idx="1770">
                  <c:v>14546.539682539682</c:v>
                </c:pt>
                <c:pt idx="1771">
                  <c:v>14548.677248677248</c:v>
                </c:pt>
                <c:pt idx="1772">
                  <c:v>14551.814814814816</c:v>
                </c:pt>
                <c:pt idx="1773">
                  <c:v>14556.714285714286</c:v>
                </c:pt>
                <c:pt idx="1774">
                  <c:v>14560.285714285714</c:v>
                </c:pt>
                <c:pt idx="1775">
                  <c:v>14561.502645502645</c:v>
                </c:pt>
                <c:pt idx="1776">
                  <c:v>14554.587301587302</c:v>
                </c:pt>
                <c:pt idx="1777">
                  <c:v>14561.227513227514</c:v>
                </c:pt>
                <c:pt idx="1778">
                  <c:v>14561.555555555555</c:v>
                </c:pt>
                <c:pt idx="1779">
                  <c:v>14555.687830687832</c:v>
                </c:pt>
                <c:pt idx="1780">
                  <c:v>14550.068783068784</c:v>
                </c:pt>
                <c:pt idx="1781">
                  <c:v>14554.333333333334</c:v>
                </c:pt>
                <c:pt idx="1782">
                  <c:v>14530.391534391534</c:v>
                </c:pt>
                <c:pt idx="1783">
                  <c:v>14525.449735449736</c:v>
                </c:pt>
                <c:pt idx="1784">
                  <c:v>14539.243386243386</c:v>
                </c:pt>
                <c:pt idx="1785">
                  <c:v>14538.322751322752</c:v>
                </c:pt>
                <c:pt idx="1786">
                  <c:v>14535.767195767196</c:v>
                </c:pt>
                <c:pt idx="1787">
                  <c:v>14549.502645502645</c:v>
                </c:pt>
                <c:pt idx="1788">
                  <c:v>14548.798941798941</c:v>
                </c:pt>
                <c:pt idx="1789">
                  <c:v>14543.42328042328</c:v>
                </c:pt>
                <c:pt idx="1790">
                  <c:v>14552.100529100529</c:v>
                </c:pt>
                <c:pt idx="1791">
                  <c:v>14557.936507936507</c:v>
                </c:pt>
                <c:pt idx="1792">
                  <c:v>14566.994708994709</c:v>
                </c:pt>
                <c:pt idx="1793">
                  <c:v>14579.089947089948</c:v>
                </c:pt>
                <c:pt idx="1794">
                  <c:v>14579.259259259259</c:v>
                </c:pt>
                <c:pt idx="1795">
                  <c:v>14575.63492063492</c:v>
                </c:pt>
                <c:pt idx="1796">
                  <c:v>14566.708994708995</c:v>
                </c:pt>
                <c:pt idx="1797">
                  <c:v>14556.555555555555</c:v>
                </c:pt>
                <c:pt idx="1798">
                  <c:v>14555.449735449736</c:v>
                </c:pt>
                <c:pt idx="1799">
                  <c:v>14564.322751322752</c:v>
                </c:pt>
                <c:pt idx="1800">
                  <c:v>14577.608465608466</c:v>
                </c:pt>
                <c:pt idx="1801">
                  <c:v>14590.582010582011</c:v>
                </c:pt>
                <c:pt idx="1802">
                  <c:v>14612.640211640211</c:v>
                </c:pt>
                <c:pt idx="1803">
                  <c:v>14615.645502645502</c:v>
                </c:pt>
                <c:pt idx="1804">
                  <c:v>14623.396825396825</c:v>
                </c:pt>
                <c:pt idx="1805">
                  <c:v>14612.544973544973</c:v>
                </c:pt>
                <c:pt idx="1806">
                  <c:v>14606.920634920634</c:v>
                </c:pt>
                <c:pt idx="1807">
                  <c:v>14529.698412698413</c:v>
                </c:pt>
                <c:pt idx="1808">
                  <c:v>14585.42328042328</c:v>
                </c:pt>
                <c:pt idx="1809">
                  <c:v>14567.243386243386</c:v>
                </c:pt>
                <c:pt idx="1810">
                  <c:v>14554.513227513227</c:v>
                </c:pt>
                <c:pt idx="1811">
                  <c:v>14546.878306878307</c:v>
                </c:pt>
                <c:pt idx="1812">
                  <c:v>14541.126984126984</c:v>
                </c:pt>
                <c:pt idx="1813">
                  <c:v>14538.391534391534</c:v>
                </c:pt>
                <c:pt idx="1814">
                  <c:v>14538.089947089948</c:v>
                </c:pt>
                <c:pt idx="1815">
                  <c:v>14544.968253968254</c:v>
                </c:pt>
                <c:pt idx="1816">
                  <c:v>14544.317460317461</c:v>
                </c:pt>
                <c:pt idx="1817">
                  <c:v>14542.947089947091</c:v>
                </c:pt>
                <c:pt idx="1818">
                  <c:v>14542.931216931216</c:v>
                </c:pt>
                <c:pt idx="1819">
                  <c:v>14540.026455026455</c:v>
                </c:pt>
                <c:pt idx="1820">
                  <c:v>14539.248677248677</c:v>
                </c:pt>
                <c:pt idx="1821">
                  <c:v>14538.719576719577</c:v>
                </c:pt>
                <c:pt idx="1822">
                  <c:v>14536.957671957673</c:v>
                </c:pt>
                <c:pt idx="1823">
                  <c:v>14532.042328042327</c:v>
                </c:pt>
                <c:pt idx="1824">
                  <c:v>14529.873015873016</c:v>
                </c:pt>
                <c:pt idx="1825">
                  <c:v>14522.148148148148</c:v>
                </c:pt>
                <c:pt idx="1826">
                  <c:v>14519.63492063492</c:v>
                </c:pt>
                <c:pt idx="1827">
                  <c:v>14529.449735449736</c:v>
                </c:pt>
                <c:pt idx="1828">
                  <c:v>14536.687830687832</c:v>
                </c:pt>
                <c:pt idx="1829">
                  <c:v>14552.724867724868</c:v>
                </c:pt>
                <c:pt idx="1830">
                  <c:v>14567.947089947091</c:v>
                </c:pt>
                <c:pt idx="1831">
                  <c:v>14527.566137566138</c:v>
                </c:pt>
                <c:pt idx="1832">
                  <c:v>14530.354497354498</c:v>
                </c:pt>
                <c:pt idx="1833">
                  <c:v>14537.9417989418</c:v>
                </c:pt>
                <c:pt idx="1834">
                  <c:v>14531.783068783068</c:v>
                </c:pt>
                <c:pt idx="1835">
                  <c:v>14531.349206349207</c:v>
                </c:pt>
                <c:pt idx="1836">
                  <c:v>14529.756613756614</c:v>
                </c:pt>
                <c:pt idx="1837">
                  <c:v>14536.910052910052</c:v>
                </c:pt>
                <c:pt idx="1838">
                  <c:v>14531.624338624339</c:v>
                </c:pt>
                <c:pt idx="1839">
                  <c:v>14542.275132275132</c:v>
                </c:pt>
                <c:pt idx="1840">
                  <c:v>14553.037037037036</c:v>
                </c:pt>
                <c:pt idx="1841">
                  <c:v>14575.566137566138</c:v>
                </c:pt>
                <c:pt idx="1842">
                  <c:v>14597.455026455027</c:v>
                </c:pt>
                <c:pt idx="1843">
                  <c:v>14614.608465608466</c:v>
                </c:pt>
                <c:pt idx="1844">
                  <c:v>14630.502645502645</c:v>
                </c:pt>
                <c:pt idx="1845">
                  <c:v>14640.788359788359</c:v>
                </c:pt>
                <c:pt idx="1846">
                  <c:v>14606.026455026455</c:v>
                </c:pt>
                <c:pt idx="1847">
                  <c:v>14613.825396825398</c:v>
                </c:pt>
                <c:pt idx="1848">
                  <c:v>14627.84126984127</c:v>
                </c:pt>
                <c:pt idx="1849">
                  <c:v>14644.978835978836</c:v>
                </c:pt>
                <c:pt idx="1850">
                  <c:v>14685.026455026455</c:v>
                </c:pt>
                <c:pt idx="1851">
                  <c:v>14632.915343915343</c:v>
                </c:pt>
                <c:pt idx="1852">
                  <c:v>14638.84126984127</c:v>
                </c:pt>
                <c:pt idx="1853">
                  <c:v>14679.354497354498</c:v>
                </c:pt>
                <c:pt idx="1854">
                  <c:v>14635.957671957673</c:v>
                </c:pt>
                <c:pt idx="1855">
                  <c:v>14650.253968253968</c:v>
                </c:pt>
                <c:pt idx="1856">
                  <c:v>14656.269841269841</c:v>
                </c:pt>
                <c:pt idx="1857">
                  <c:v>14654.613756613757</c:v>
                </c:pt>
                <c:pt idx="1858">
                  <c:v>14650.89417989418</c:v>
                </c:pt>
                <c:pt idx="1859">
                  <c:v>14644.597883597884</c:v>
                </c:pt>
                <c:pt idx="1860">
                  <c:v>14636.592592592593</c:v>
                </c:pt>
                <c:pt idx="1861">
                  <c:v>14646.693121693123</c:v>
                </c:pt>
                <c:pt idx="1862">
                  <c:v>14645.359788359789</c:v>
                </c:pt>
                <c:pt idx="1863">
                  <c:v>14650.492063492064</c:v>
                </c:pt>
                <c:pt idx="1864">
                  <c:v>14649.587301587302</c:v>
                </c:pt>
                <c:pt idx="1865">
                  <c:v>14651.79365079365</c:v>
                </c:pt>
                <c:pt idx="1866">
                  <c:v>14636.904761904761</c:v>
                </c:pt>
                <c:pt idx="1867">
                  <c:v>14636.248677248677</c:v>
                </c:pt>
                <c:pt idx="1868">
                  <c:v>14633</c:v>
                </c:pt>
                <c:pt idx="1869">
                  <c:v>14640.978835978836</c:v>
                </c:pt>
                <c:pt idx="1870">
                  <c:v>14640.333333333334</c:v>
                </c:pt>
                <c:pt idx="1871">
                  <c:v>14650.661375661375</c:v>
                </c:pt>
                <c:pt idx="1872">
                  <c:v>14660.15873015873</c:v>
                </c:pt>
                <c:pt idx="1873">
                  <c:v>14668.539682539682</c:v>
                </c:pt>
                <c:pt idx="1874">
                  <c:v>14664.407407407407</c:v>
                </c:pt>
                <c:pt idx="1875">
                  <c:v>14672.185185185184</c:v>
                </c:pt>
                <c:pt idx="1876">
                  <c:v>14667.978835978836</c:v>
                </c:pt>
                <c:pt idx="1877">
                  <c:v>14654.502645502645</c:v>
                </c:pt>
                <c:pt idx="1878">
                  <c:v>14643.857142857143</c:v>
                </c:pt>
                <c:pt idx="1879">
                  <c:v>14644.756613756614</c:v>
                </c:pt>
                <c:pt idx="1880">
                  <c:v>14632</c:v>
                </c:pt>
                <c:pt idx="1881">
                  <c:v>14628.439153439154</c:v>
                </c:pt>
                <c:pt idx="1882">
                  <c:v>14637.89417989418</c:v>
                </c:pt>
                <c:pt idx="1883">
                  <c:v>14637.4708994709</c:v>
                </c:pt>
                <c:pt idx="1884">
                  <c:v>14641.4708994709</c:v>
                </c:pt>
                <c:pt idx="1885">
                  <c:v>14642.714285714286</c:v>
                </c:pt>
                <c:pt idx="1886">
                  <c:v>14635.619047619048</c:v>
                </c:pt>
                <c:pt idx="1887">
                  <c:v>14622.730158730159</c:v>
                </c:pt>
                <c:pt idx="1888">
                  <c:v>14623.619047619048</c:v>
                </c:pt>
                <c:pt idx="1889">
                  <c:v>14620.507936507936</c:v>
                </c:pt>
                <c:pt idx="1890">
                  <c:v>14626.851851851852</c:v>
                </c:pt>
                <c:pt idx="1891">
                  <c:v>14636.338624338625</c:v>
                </c:pt>
                <c:pt idx="1892">
                  <c:v>14645.777777777777</c:v>
                </c:pt>
                <c:pt idx="1893">
                  <c:v>14691.587301587302</c:v>
                </c:pt>
                <c:pt idx="1894">
                  <c:v>14648.746031746032</c:v>
                </c:pt>
                <c:pt idx="1895">
                  <c:v>14648.79365079365</c:v>
                </c:pt>
                <c:pt idx="1896">
                  <c:v>14651.582010582011</c:v>
                </c:pt>
                <c:pt idx="1897">
                  <c:v>14651.978835978836</c:v>
                </c:pt>
                <c:pt idx="1898">
                  <c:v>14648.957671957673</c:v>
                </c:pt>
                <c:pt idx="1899">
                  <c:v>14639.174603174602</c:v>
                </c:pt>
                <c:pt idx="1900">
                  <c:v>14635.968253968254</c:v>
                </c:pt>
                <c:pt idx="1901">
                  <c:v>14629.169312169312</c:v>
                </c:pt>
                <c:pt idx="1902">
                  <c:v>14627.820105820107</c:v>
                </c:pt>
                <c:pt idx="1903">
                  <c:v>14619.380952380952</c:v>
                </c:pt>
                <c:pt idx="1904">
                  <c:v>14630.962962962964</c:v>
                </c:pt>
                <c:pt idx="1905">
                  <c:v>14638.444444444445</c:v>
                </c:pt>
                <c:pt idx="1906">
                  <c:v>14649.783068783068</c:v>
                </c:pt>
                <c:pt idx="1907">
                  <c:v>14653.116402116402</c:v>
                </c:pt>
                <c:pt idx="1908">
                  <c:v>14662.857142857143</c:v>
                </c:pt>
                <c:pt idx="1909">
                  <c:v>14663.164021164021</c:v>
                </c:pt>
                <c:pt idx="1910">
                  <c:v>14651.4708994709</c:v>
                </c:pt>
                <c:pt idx="1911">
                  <c:v>14644.306878306877</c:v>
                </c:pt>
                <c:pt idx="1912">
                  <c:v>14634.925925925925</c:v>
                </c:pt>
                <c:pt idx="1913">
                  <c:v>14629.910052910052</c:v>
                </c:pt>
                <c:pt idx="1914">
                  <c:v>14627.185185185184</c:v>
                </c:pt>
                <c:pt idx="1915">
                  <c:v>14644.883597883598</c:v>
                </c:pt>
                <c:pt idx="1916">
                  <c:v>14650.925925925925</c:v>
                </c:pt>
                <c:pt idx="1917">
                  <c:v>14655.798941798941</c:v>
                </c:pt>
                <c:pt idx="1918">
                  <c:v>14658.772486772486</c:v>
                </c:pt>
                <c:pt idx="1919">
                  <c:v>14663.497354497355</c:v>
                </c:pt>
                <c:pt idx="1920">
                  <c:v>14656.772486772486</c:v>
                </c:pt>
                <c:pt idx="1921">
                  <c:v>14654.343915343916</c:v>
                </c:pt>
                <c:pt idx="1922">
                  <c:v>14658.301587301587</c:v>
                </c:pt>
                <c:pt idx="1923">
                  <c:v>14660.947089947091</c:v>
                </c:pt>
                <c:pt idx="1924">
                  <c:v>14655.4708994709</c:v>
                </c:pt>
                <c:pt idx="1925">
                  <c:v>14644.433862433862</c:v>
                </c:pt>
                <c:pt idx="1926">
                  <c:v>14629.132275132275</c:v>
                </c:pt>
                <c:pt idx="1927">
                  <c:v>14612.079365079366</c:v>
                </c:pt>
                <c:pt idx="1928">
                  <c:v>14605.724867724868</c:v>
                </c:pt>
                <c:pt idx="1929">
                  <c:v>14603.746031746032</c:v>
                </c:pt>
                <c:pt idx="1930">
                  <c:v>14612.142857142857</c:v>
                </c:pt>
                <c:pt idx="1931">
                  <c:v>14614.677248677248</c:v>
                </c:pt>
                <c:pt idx="1932">
                  <c:v>14620.015873015873</c:v>
                </c:pt>
                <c:pt idx="1933">
                  <c:v>14613.354497354498</c:v>
                </c:pt>
                <c:pt idx="1934">
                  <c:v>14613.507936507936</c:v>
                </c:pt>
                <c:pt idx="1935">
                  <c:v>14614.57671957672</c:v>
                </c:pt>
                <c:pt idx="1936">
                  <c:v>14614.804232804232</c:v>
                </c:pt>
                <c:pt idx="1937">
                  <c:v>14617.116402116402</c:v>
                </c:pt>
                <c:pt idx="1938">
                  <c:v>14623.42328042328</c:v>
                </c:pt>
                <c:pt idx="1939">
                  <c:v>14609.560846560846</c:v>
                </c:pt>
                <c:pt idx="1940">
                  <c:v>14606.703703703704</c:v>
                </c:pt>
                <c:pt idx="1941">
                  <c:v>14613.978835978836</c:v>
                </c:pt>
                <c:pt idx="1942">
                  <c:v>14619.624338624339</c:v>
                </c:pt>
                <c:pt idx="1943">
                  <c:v>14625.227513227514</c:v>
                </c:pt>
                <c:pt idx="1944">
                  <c:v>14639.624338624339</c:v>
                </c:pt>
                <c:pt idx="1945">
                  <c:v>14643.798941798941</c:v>
                </c:pt>
                <c:pt idx="1946">
                  <c:v>14643.015873015873</c:v>
                </c:pt>
                <c:pt idx="1947">
                  <c:v>14642.428571428571</c:v>
                </c:pt>
                <c:pt idx="1948">
                  <c:v>14641.566137566138</c:v>
                </c:pt>
                <c:pt idx="1949">
                  <c:v>14649.428571428571</c:v>
                </c:pt>
                <c:pt idx="1950">
                  <c:v>14642.867724867725</c:v>
                </c:pt>
                <c:pt idx="1951">
                  <c:v>14639.597883597884</c:v>
                </c:pt>
                <c:pt idx="1952">
                  <c:v>14637.650793650793</c:v>
                </c:pt>
                <c:pt idx="1953">
                  <c:v>14637.121693121693</c:v>
                </c:pt>
                <c:pt idx="1954">
                  <c:v>14636.126984126984</c:v>
                </c:pt>
                <c:pt idx="1955">
                  <c:v>14624.121693121693</c:v>
                </c:pt>
                <c:pt idx="1956">
                  <c:v>14628.904761904761</c:v>
                </c:pt>
                <c:pt idx="1957">
                  <c:v>14636.10582010582</c:v>
                </c:pt>
                <c:pt idx="1958">
                  <c:v>14617.962962962964</c:v>
                </c:pt>
                <c:pt idx="1959">
                  <c:v>14597.068783068784</c:v>
                </c:pt>
                <c:pt idx="1960">
                  <c:v>14604.550264550264</c:v>
                </c:pt>
                <c:pt idx="1961">
                  <c:v>14598.708994708995</c:v>
                </c:pt>
                <c:pt idx="1962">
                  <c:v>14588.756613756614</c:v>
                </c:pt>
                <c:pt idx="1963">
                  <c:v>14598.269841269841</c:v>
                </c:pt>
                <c:pt idx="1964">
                  <c:v>14647.153439153439</c:v>
                </c:pt>
                <c:pt idx="1965">
                  <c:v>14593.396825396825</c:v>
                </c:pt>
                <c:pt idx="1966">
                  <c:v>14591.26455026455</c:v>
                </c:pt>
                <c:pt idx="1967">
                  <c:v>14581.947089947091</c:v>
                </c:pt>
                <c:pt idx="1968">
                  <c:v>14573.449735449736</c:v>
                </c:pt>
                <c:pt idx="1969">
                  <c:v>14567.592592592593</c:v>
                </c:pt>
                <c:pt idx="1970">
                  <c:v>14565.121693121693</c:v>
                </c:pt>
                <c:pt idx="1971">
                  <c:v>14558.656084656084</c:v>
                </c:pt>
                <c:pt idx="1972">
                  <c:v>14546.867724867725</c:v>
                </c:pt>
                <c:pt idx="1973">
                  <c:v>14540.396825396825</c:v>
                </c:pt>
                <c:pt idx="1974">
                  <c:v>14522.608465608466</c:v>
                </c:pt>
                <c:pt idx="1975">
                  <c:v>14558.052910052909</c:v>
                </c:pt>
                <c:pt idx="1976">
                  <c:v>14543.5291005291</c:v>
                </c:pt>
                <c:pt idx="1977">
                  <c:v>14534.465608465609</c:v>
                </c:pt>
                <c:pt idx="1978">
                  <c:v>14525.269841269841</c:v>
                </c:pt>
                <c:pt idx="1979">
                  <c:v>14519.550264550264</c:v>
                </c:pt>
                <c:pt idx="1980">
                  <c:v>14520.084656084657</c:v>
                </c:pt>
                <c:pt idx="1981">
                  <c:v>14527.947089947091</c:v>
                </c:pt>
                <c:pt idx="1982">
                  <c:v>14527.216931216932</c:v>
                </c:pt>
                <c:pt idx="1983">
                  <c:v>14530.126984126984</c:v>
                </c:pt>
                <c:pt idx="1984">
                  <c:v>14540.534391534391</c:v>
                </c:pt>
                <c:pt idx="1985">
                  <c:v>14545.185185185184</c:v>
                </c:pt>
                <c:pt idx="1986">
                  <c:v>14548.328042328043</c:v>
                </c:pt>
                <c:pt idx="1987">
                  <c:v>14556.068783068784</c:v>
                </c:pt>
                <c:pt idx="1988">
                  <c:v>14557.687830687832</c:v>
                </c:pt>
                <c:pt idx="1989">
                  <c:v>14551.756613756614</c:v>
                </c:pt>
                <c:pt idx="1990">
                  <c:v>14546.269841269841</c:v>
                </c:pt>
                <c:pt idx="1991">
                  <c:v>14534.544973544973</c:v>
                </c:pt>
                <c:pt idx="1992">
                  <c:v>14529.142857142857</c:v>
                </c:pt>
                <c:pt idx="1993">
                  <c:v>14524.137566137566</c:v>
                </c:pt>
                <c:pt idx="1994">
                  <c:v>14517.671957671957</c:v>
                </c:pt>
                <c:pt idx="1995">
                  <c:v>14517.232804232804</c:v>
                </c:pt>
                <c:pt idx="1996">
                  <c:v>14528.402116402116</c:v>
                </c:pt>
                <c:pt idx="1997">
                  <c:v>14538.179894179893</c:v>
                </c:pt>
                <c:pt idx="1998">
                  <c:v>14530.62962962963</c:v>
                </c:pt>
                <c:pt idx="1999">
                  <c:v>14540.539682539682</c:v>
                </c:pt>
                <c:pt idx="2000">
                  <c:v>14534.195767195768</c:v>
                </c:pt>
                <c:pt idx="2001">
                  <c:v>14533.566137566138</c:v>
                </c:pt>
                <c:pt idx="2002">
                  <c:v>14534.84126984127</c:v>
                </c:pt>
                <c:pt idx="2003">
                  <c:v>14534.190476190477</c:v>
                </c:pt>
                <c:pt idx="2004">
                  <c:v>14525.328042328043</c:v>
                </c:pt>
                <c:pt idx="2005">
                  <c:v>14526.788359788359</c:v>
                </c:pt>
                <c:pt idx="2006">
                  <c:v>14515.978835978836</c:v>
                </c:pt>
                <c:pt idx="2007">
                  <c:v>14506.788359788359</c:v>
                </c:pt>
                <c:pt idx="2008">
                  <c:v>14503.947089947091</c:v>
                </c:pt>
                <c:pt idx="2009">
                  <c:v>14502.137566137566</c:v>
                </c:pt>
                <c:pt idx="2010">
                  <c:v>14504.804232804232</c:v>
                </c:pt>
                <c:pt idx="2011">
                  <c:v>14504.878306878307</c:v>
                </c:pt>
                <c:pt idx="2012">
                  <c:v>14510.788359788359</c:v>
                </c:pt>
                <c:pt idx="2013">
                  <c:v>14514.857142857143</c:v>
                </c:pt>
                <c:pt idx="2014">
                  <c:v>14512.248677248677</c:v>
                </c:pt>
                <c:pt idx="2015">
                  <c:v>14511.783068783068</c:v>
                </c:pt>
                <c:pt idx="2016">
                  <c:v>14503.259259259259</c:v>
                </c:pt>
                <c:pt idx="2017">
                  <c:v>14489.513227513227</c:v>
                </c:pt>
                <c:pt idx="2018">
                  <c:v>14479.322751322752</c:v>
                </c:pt>
                <c:pt idx="2019">
                  <c:v>14473.142857142857</c:v>
                </c:pt>
                <c:pt idx="2020">
                  <c:v>14483.783068783068</c:v>
                </c:pt>
                <c:pt idx="2021">
                  <c:v>14477.624338624339</c:v>
                </c:pt>
                <c:pt idx="2022">
                  <c:v>14475.407407407407</c:v>
                </c:pt>
                <c:pt idx="2023">
                  <c:v>14424.021164021164</c:v>
                </c:pt>
                <c:pt idx="2024">
                  <c:v>14459.301587301587</c:v>
                </c:pt>
                <c:pt idx="2025">
                  <c:v>14455.052910052909</c:v>
                </c:pt>
                <c:pt idx="2026">
                  <c:v>14446.222222222223</c:v>
                </c:pt>
                <c:pt idx="2027">
                  <c:v>14435.465608465609</c:v>
                </c:pt>
                <c:pt idx="2028">
                  <c:v>14432.957671957673</c:v>
                </c:pt>
                <c:pt idx="2029">
                  <c:v>14425.936507936507</c:v>
                </c:pt>
                <c:pt idx="2030">
                  <c:v>14428.375661375661</c:v>
                </c:pt>
                <c:pt idx="2031">
                  <c:v>14427.222222222223</c:v>
                </c:pt>
                <c:pt idx="2032">
                  <c:v>14418.730158730159</c:v>
                </c:pt>
                <c:pt idx="2033">
                  <c:v>14413.015873015873</c:v>
                </c:pt>
                <c:pt idx="2034">
                  <c:v>14415.476190476191</c:v>
                </c:pt>
                <c:pt idx="2035">
                  <c:v>14412</c:v>
                </c:pt>
                <c:pt idx="2036">
                  <c:v>14410.407407407407</c:v>
                </c:pt>
                <c:pt idx="2037">
                  <c:v>14411.550264550264</c:v>
                </c:pt>
                <c:pt idx="2038">
                  <c:v>14415.989417989418</c:v>
                </c:pt>
                <c:pt idx="2039">
                  <c:v>14411.211640211641</c:v>
                </c:pt>
                <c:pt idx="2040">
                  <c:v>14411.968253968254</c:v>
                </c:pt>
                <c:pt idx="2041">
                  <c:v>14412.121693121693</c:v>
                </c:pt>
                <c:pt idx="2042">
                  <c:v>14413.968253968254</c:v>
                </c:pt>
                <c:pt idx="2043">
                  <c:v>14406.592592592593</c:v>
                </c:pt>
                <c:pt idx="2044">
                  <c:v>14390.492063492064</c:v>
                </c:pt>
                <c:pt idx="2045">
                  <c:v>14385.460317460318</c:v>
                </c:pt>
                <c:pt idx="2046">
                  <c:v>14383.338624338625</c:v>
                </c:pt>
                <c:pt idx="2047">
                  <c:v>14386.174603174602</c:v>
                </c:pt>
                <c:pt idx="2048">
                  <c:v>14393.730158730159</c:v>
                </c:pt>
                <c:pt idx="2049">
                  <c:v>14366.703703703704</c:v>
                </c:pt>
                <c:pt idx="2050">
                  <c:v>14413.243386243386</c:v>
                </c:pt>
                <c:pt idx="2051">
                  <c:v>14422.989417989418</c:v>
                </c:pt>
                <c:pt idx="2052">
                  <c:v>14378.968253968254</c:v>
                </c:pt>
                <c:pt idx="2053">
                  <c:v>14424.243386243386</c:v>
                </c:pt>
                <c:pt idx="2054">
                  <c:v>14424.984126984127</c:v>
                </c:pt>
                <c:pt idx="2055">
                  <c:v>14427.047619047618</c:v>
                </c:pt>
                <c:pt idx="2056">
                  <c:v>14416.486772486773</c:v>
                </c:pt>
                <c:pt idx="2057">
                  <c:v>14418.989417989418</c:v>
                </c:pt>
                <c:pt idx="2058">
                  <c:v>14410.534391534391</c:v>
                </c:pt>
                <c:pt idx="2059">
                  <c:v>14409.248677248677</c:v>
                </c:pt>
                <c:pt idx="2060">
                  <c:v>14399.560846560846</c:v>
                </c:pt>
                <c:pt idx="2061">
                  <c:v>14395.137566137566</c:v>
                </c:pt>
                <c:pt idx="2062">
                  <c:v>14393.312169312168</c:v>
                </c:pt>
                <c:pt idx="2063">
                  <c:v>14395.63492063492</c:v>
                </c:pt>
                <c:pt idx="2064">
                  <c:v>14384.4708994709</c:v>
                </c:pt>
                <c:pt idx="2065">
                  <c:v>14378.306878306877</c:v>
                </c:pt>
                <c:pt idx="2066">
                  <c:v>14380.825396825398</c:v>
                </c:pt>
                <c:pt idx="2067">
                  <c:v>14362.021164021164</c:v>
                </c:pt>
                <c:pt idx="2068">
                  <c:v>14344.650793650793</c:v>
                </c:pt>
                <c:pt idx="2069">
                  <c:v>14347.962962962964</c:v>
                </c:pt>
                <c:pt idx="2070">
                  <c:v>14354.603174603175</c:v>
                </c:pt>
                <c:pt idx="2071">
                  <c:v>14352.36507936508</c:v>
                </c:pt>
                <c:pt idx="2072">
                  <c:v>14361.592592592593</c:v>
                </c:pt>
                <c:pt idx="2073">
                  <c:v>14366.640211640211</c:v>
                </c:pt>
                <c:pt idx="2074">
                  <c:v>14363.153439153439</c:v>
                </c:pt>
                <c:pt idx="2075">
                  <c:v>14363.809523809523</c:v>
                </c:pt>
                <c:pt idx="2076">
                  <c:v>14357.455026455027</c:v>
                </c:pt>
                <c:pt idx="2077">
                  <c:v>14360.301587301587</c:v>
                </c:pt>
                <c:pt idx="2078">
                  <c:v>14364.047619047618</c:v>
                </c:pt>
                <c:pt idx="2079">
                  <c:v>14370.582010582011</c:v>
                </c:pt>
                <c:pt idx="2080">
                  <c:v>14368.005291005291</c:v>
                </c:pt>
                <c:pt idx="2081">
                  <c:v>14363.275132275132</c:v>
                </c:pt>
                <c:pt idx="2082">
                  <c:v>14359.730158730159</c:v>
                </c:pt>
                <c:pt idx="2083">
                  <c:v>14359.899470899471</c:v>
                </c:pt>
                <c:pt idx="2084">
                  <c:v>14359.825396825398</c:v>
                </c:pt>
                <c:pt idx="2085">
                  <c:v>14357.253968253968</c:v>
                </c:pt>
                <c:pt idx="2086">
                  <c:v>14364.9417989418</c:v>
                </c:pt>
                <c:pt idx="2087">
                  <c:v>14366.608465608466</c:v>
                </c:pt>
                <c:pt idx="2088">
                  <c:v>14367.402116402116</c:v>
                </c:pt>
                <c:pt idx="2089">
                  <c:v>14365.021164021164</c:v>
                </c:pt>
                <c:pt idx="2090">
                  <c:v>14372.772486772486</c:v>
                </c:pt>
                <c:pt idx="2091">
                  <c:v>14371.4708994709</c:v>
                </c:pt>
                <c:pt idx="2092">
                  <c:v>14383.089947089948</c:v>
                </c:pt>
                <c:pt idx="2093">
                  <c:v>14386.873015873016</c:v>
                </c:pt>
                <c:pt idx="2094">
                  <c:v>14396.878306878307</c:v>
                </c:pt>
                <c:pt idx="2095">
                  <c:v>14392.873015873016</c:v>
                </c:pt>
                <c:pt idx="2096">
                  <c:v>14400.873015873016</c:v>
                </c:pt>
                <c:pt idx="2097">
                  <c:v>14396.846560846561</c:v>
                </c:pt>
                <c:pt idx="2098">
                  <c:v>14394.79365079365</c:v>
                </c:pt>
                <c:pt idx="2099">
                  <c:v>14383.656084656084</c:v>
                </c:pt>
                <c:pt idx="2100">
                  <c:v>14384.481481481482</c:v>
                </c:pt>
                <c:pt idx="2101">
                  <c:v>14391.878306878307</c:v>
                </c:pt>
                <c:pt idx="2102">
                  <c:v>14390.984126984127</c:v>
                </c:pt>
                <c:pt idx="2103">
                  <c:v>14383.682539682539</c:v>
                </c:pt>
                <c:pt idx="2104">
                  <c:v>14385.714285714286</c:v>
                </c:pt>
                <c:pt idx="2105">
                  <c:v>14383.608465608466</c:v>
                </c:pt>
                <c:pt idx="2106">
                  <c:v>14380.37037037037</c:v>
                </c:pt>
                <c:pt idx="2107">
                  <c:v>14376.449735449736</c:v>
                </c:pt>
                <c:pt idx="2108">
                  <c:v>14377.328042328043</c:v>
                </c:pt>
                <c:pt idx="2109">
                  <c:v>14377.883597883598</c:v>
                </c:pt>
                <c:pt idx="2110">
                  <c:v>14382.095238095239</c:v>
                </c:pt>
                <c:pt idx="2111">
                  <c:v>14383.243386243386</c:v>
                </c:pt>
                <c:pt idx="2112">
                  <c:v>14387.354497354498</c:v>
                </c:pt>
                <c:pt idx="2113">
                  <c:v>14395.925925925925</c:v>
                </c:pt>
                <c:pt idx="2114">
                  <c:v>14413.507936507936</c:v>
                </c:pt>
                <c:pt idx="2115">
                  <c:v>14410.582010582011</c:v>
                </c:pt>
                <c:pt idx="2116">
                  <c:v>14399.846560846561</c:v>
                </c:pt>
                <c:pt idx="2117">
                  <c:v>14410.10582010582</c:v>
                </c:pt>
                <c:pt idx="2118">
                  <c:v>14421.4708994709</c:v>
                </c:pt>
                <c:pt idx="2119">
                  <c:v>14412.687830687832</c:v>
                </c:pt>
                <c:pt idx="2120">
                  <c:v>14417.878306878307</c:v>
                </c:pt>
                <c:pt idx="2121">
                  <c:v>14424.010582010582</c:v>
                </c:pt>
                <c:pt idx="2122">
                  <c:v>14423.682539682539</c:v>
                </c:pt>
                <c:pt idx="2123">
                  <c:v>14420.582010582011</c:v>
                </c:pt>
                <c:pt idx="2124">
                  <c:v>14424.074074074075</c:v>
                </c:pt>
                <c:pt idx="2125">
                  <c:v>14428.169312169312</c:v>
                </c:pt>
                <c:pt idx="2126">
                  <c:v>14438.867724867725</c:v>
                </c:pt>
                <c:pt idx="2127">
                  <c:v>14432.507936507936</c:v>
                </c:pt>
                <c:pt idx="2128">
                  <c:v>14420.492063492064</c:v>
                </c:pt>
                <c:pt idx="2129">
                  <c:v>14423.338624338625</c:v>
                </c:pt>
                <c:pt idx="2130">
                  <c:v>14428.068783068784</c:v>
                </c:pt>
                <c:pt idx="2131">
                  <c:v>14429.79365079365</c:v>
                </c:pt>
                <c:pt idx="2132">
                  <c:v>14432.608465608466</c:v>
                </c:pt>
                <c:pt idx="2133">
                  <c:v>14438.756613756614</c:v>
                </c:pt>
                <c:pt idx="2134">
                  <c:v>14386.417989417989</c:v>
                </c:pt>
                <c:pt idx="2135">
                  <c:v>14435.79365079365</c:v>
                </c:pt>
                <c:pt idx="2136">
                  <c:v>14428.476190476191</c:v>
                </c:pt>
                <c:pt idx="2137">
                  <c:v>14430.312169312168</c:v>
                </c:pt>
                <c:pt idx="2138">
                  <c:v>14431.708994708995</c:v>
                </c:pt>
                <c:pt idx="2139">
                  <c:v>14429.878306878307</c:v>
                </c:pt>
                <c:pt idx="2140">
                  <c:v>14421.624338624339</c:v>
                </c:pt>
                <c:pt idx="2141">
                  <c:v>14421.296296296296</c:v>
                </c:pt>
                <c:pt idx="2142">
                  <c:v>14404.126984126984</c:v>
                </c:pt>
                <c:pt idx="2143">
                  <c:v>14409.899470899471</c:v>
                </c:pt>
                <c:pt idx="2144">
                  <c:v>14403.79365079365</c:v>
                </c:pt>
                <c:pt idx="2145">
                  <c:v>14402.677248677248</c:v>
                </c:pt>
                <c:pt idx="2146">
                  <c:v>14391.36507936508</c:v>
                </c:pt>
                <c:pt idx="2147">
                  <c:v>14402.10582010582</c:v>
                </c:pt>
                <c:pt idx="2148">
                  <c:v>14394.862433862434</c:v>
                </c:pt>
                <c:pt idx="2149">
                  <c:v>14398.920634920634</c:v>
                </c:pt>
                <c:pt idx="2150">
                  <c:v>14410.899470899471</c:v>
                </c:pt>
                <c:pt idx="2151">
                  <c:v>14422.523809523809</c:v>
                </c:pt>
                <c:pt idx="2152">
                  <c:v>14427.20634920635</c:v>
                </c:pt>
                <c:pt idx="2153">
                  <c:v>14437.539682539682</c:v>
                </c:pt>
                <c:pt idx="2154">
                  <c:v>14446.068783068784</c:v>
                </c:pt>
                <c:pt idx="2155">
                  <c:v>14448.73544973545</c:v>
                </c:pt>
                <c:pt idx="2156">
                  <c:v>14408.534391534391</c:v>
                </c:pt>
                <c:pt idx="2157">
                  <c:v>14465.476190476191</c:v>
                </c:pt>
                <c:pt idx="2158">
                  <c:v>14468.640211640211</c:v>
                </c:pt>
                <c:pt idx="2159">
                  <c:v>14467.571428571429</c:v>
                </c:pt>
                <c:pt idx="2160">
                  <c:v>14461.042328042327</c:v>
                </c:pt>
                <c:pt idx="2161">
                  <c:v>14455.597883597884</c:v>
                </c:pt>
                <c:pt idx="2162">
                  <c:v>14449.846560846561</c:v>
                </c:pt>
                <c:pt idx="2163">
                  <c:v>14437.15873015873</c:v>
                </c:pt>
                <c:pt idx="2164">
                  <c:v>14429.968253968254</c:v>
                </c:pt>
                <c:pt idx="2165">
                  <c:v>14423.095238095239</c:v>
                </c:pt>
                <c:pt idx="2166">
                  <c:v>14425.280423280423</c:v>
                </c:pt>
                <c:pt idx="2167">
                  <c:v>14419.518518518518</c:v>
                </c:pt>
                <c:pt idx="2168">
                  <c:v>14428.777777777777</c:v>
                </c:pt>
                <c:pt idx="2169">
                  <c:v>14379.153439153439</c:v>
                </c:pt>
                <c:pt idx="2170">
                  <c:v>14386.222222222223</c:v>
                </c:pt>
                <c:pt idx="2171">
                  <c:v>14377.978835978836</c:v>
                </c:pt>
                <c:pt idx="2172">
                  <c:v>14378.095238095239</c:v>
                </c:pt>
                <c:pt idx="2173">
                  <c:v>14423.777777777777</c:v>
                </c:pt>
                <c:pt idx="2174">
                  <c:v>14429.280423280423</c:v>
                </c:pt>
                <c:pt idx="2175">
                  <c:v>14439.682539682539</c:v>
                </c:pt>
                <c:pt idx="2176">
                  <c:v>14456.322751322752</c:v>
                </c:pt>
                <c:pt idx="2177">
                  <c:v>14425.10582010582</c:v>
                </c:pt>
                <c:pt idx="2178">
                  <c:v>14464.693121693123</c:v>
                </c:pt>
                <c:pt idx="2179">
                  <c:v>14467.306878306877</c:v>
                </c:pt>
                <c:pt idx="2180">
                  <c:v>14459.571428571429</c:v>
                </c:pt>
                <c:pt idx="2181">
                  <c:v>14455.259259259259</c:v>
                </c:pt>
                <c:pt idx="2182">
                  <c:v>14450.513227513227</c:v>
                </c:pt>
                <c:pt idx="2183">
                  <c:v>14458.275132275132</c:v>
                </c:pt>
                <c:pt idx="2184">
                  <c:v>14455.851851851852</c:v>
                </c:pt>
                <c:pt idx="2185">
                  <c:v>14452.37037037037</c:v>
                </c:pt>
                <c:pt idx="2186">
                  <c:v>14452.111111111111</c:v>
                </c:pt>
                <c:pt idx="2187">
                  <c:v>14447.306878306877</c:v>
                </c:pt>
                <c:pt idx="2188">
                  <c:v>14396.835978835979</c:v>
                </c:pt>
                <c:pt idx="2189">
                  <c:v>14438.052910052909</c:v>
                </c:pt>
                <c:pt idx="2190">
                  <c:v>14441.238095238095</c:v>
                </c:pt>
                <c:pt idx="2191">
                  <c:v>14438.63492063492</c:v>
                </c:pt>
                <c:pt idx="2192">
                  <c:v>14442.052910052909</c:v>
                </c:pt>
                <c:pt idx="2193">
                  <c:v>14451.962962962964</c:v>
                </c:pt>
                <c:pt idx="2194">
                  <c:v>14441.074074074075</c:v>
                </c:pt>
                <c:pt idx="2195">
                  <c:v>14443.788359788359</c:v>
                </c:pt>
                <c:pt idx="2196">
                  <c:v>14442.296296296296</c:v>
                </c:pt>
                <c:pt idx="2197">
                  <c:v>14446.550264550264</c:v>
                </c:pt>
                <c:pt idx="2198">
                  <c:v>14459.592592592593</c:v>
                </c:pt>
                <c:pt idx="2199">
                  <c:v>14479.497354497355</c:v>
                </c:pt>
                <c:pt idx="2200">
                  <c:v>14497.888888888889</c:v>
                </c:pt>
                <c:pt idx="2201">
                  <c:v>14519.830687830688</c:v>
                </c:pt>
                <c:pt idx="2202">
                  <c:v>14532.788359788359</c:v>
                </c:pt>
                <c:pt idx="2203">
                  <c:v>14540.164021164021</c:v>
                </c:pt>
                <c:pt idx="2204">
                  <c:v>14543.439153439154</c:v>
                </c:pt>
                <c:pt idx="2205">
                  <c:v>14521.603174603175</c:v>
                </c:pt>
                <c:pt idx="2206">
                  <c:v>14506.957671957673</c:v>
                </c:pt>
                <c:pt idx="2207">
                  <c:v>14487.465608465609</c:v>
                </c:pt>
                <c:pt idx="2208">
                  <c:v>14431.148148148148</c:v>
                </c:pt>
                <c:pt idx="2209">
                  <c:v>14457.121693121693</c:v>
                </c:pt>
                <c:pt idx="2210">
                  <c:v>14419.068783068784</c:v>
                </c:pt>
                <c:pt idx="2211">
                  <c:v>14449.534391534391</c:v>
                </c:pt>
                <c:pt idx="2212">
                  <c:v>14457.211640211641</c:v>
                </c:pt>
                <c:pt idx="2213">
                  <c:v>14458.936507936507</c:v>
                </c:pt>
                <c:pt idx="2214">
                  <c:v>14462.126984126984</c:v>
                </c:pt>
                <c:pt idx="2215">
                  <c:v>14469.322751322752</c:v>
                </c:pt>
                <c:pt idx="2216">
                  <c:v>14488.074074074075</c:v>
                </c:pt>
                <c:pt idx="2217">
                  <c:v>14492.068783068784</c:v>
                </c:pt>
                <c:pt idx="2218">
                  <c:v>14490.15873015873</c:v>
                </c:pt>
                <c:pt idx="2219">
                  <c:v>14493.275132275132</c:v>
                </c:pt>
                <c:pt idx="2220">
                  <c:v>14487.507936507936</c:v>
                </c:pt>
                <c:pt idx="2221">
                  <c:v>14477.862433862434</c:v>
                </c:pt>
                <c:pt idx="2222">
                  <c:v>14460.433862433862</c:v>
                </c:pt>
                <c:pt idx="2223">
                  <c:v>14456.682539682539</c:v>
                </c:pt>
                <c:pt idx="2224">
                  <c:v>14444.703703703704</c:v>
                </c:pt>
                <c:pt idx="2225">
                  <c:v>14442.169312169312</c:v>
                </c:pt>
                <c:pt idx="2226">
                  <c:v>14444.645502645502</c:v>
                </c:pt>
                <c:pt idx="2227">
                  <c:v>14442.740740740741</c:v>
                </c:pt>
                <c:pt idx="2228">
                  <c:v>14434.63492063492</c:v>
                </c:pt>
                <c:pt idx="2229">
                  <c:v>14431.820105820107</c:v>
                </c:pt>
                <c:pt idx="2230">
                  <c:v>14424.455026455027</c:v>
                </c:pt>
                <c:pt idx="2231">
                  <c:v>14371.746031746032</c:v>
                </c:pt>
                <c:pt idx="2232">
                  <c:v>14419.026455026455</c:v>
                </c:pt>
                <c:pt idx="2233">
                  <c:v>14384.269841269841</c:v>
                </c:pt>
                <c:pt idx="2234">
                  <c:v>14424.920634920634</c:v>
                </c:pt>
                <c:pt idx="2235">
                  <c:v>14428.788359788359</c:v>
                </c:pt>
                <c:pt idx="2236">
                  <c:v>14434.052910052909</c:v>
                </c:pt>
                <c:pt idx="2237">
                  <c:v>14433.63492063492</c:v>
                </c:pt>
                <c:pt idx="2238">
                  <c:v>14433.317460317461</c:v>
                </c:pt>
                <c:pt idx="2239">
                  <c:v>14434.190476190477</c:v>
                </c:pt>
                <c:pt idx="2240">
                  <c:v>14430.746031746032</c:v>
                </c:pt>
                <c:pt idx="2241">
                  <c:v>14425.973544973545</c:v>
                </c:pt>
                <c:pt idx="2242">
                  <c:v>14420.063492063493</c:v>
                </c:pt>
                <c:pt idx="2243">
                  <c:v>14422.497354497355</c:v>
                </c:pt>
                <c:pt idx="2244">
                  <c:v>14417.571428571429</c:v>
                </c:pt>
                <c:pt idx="2245">
                  <c:v>14425.666666666666</c:v>
                </c:pt>
                <c:pt idx="2246">
                  <c:v>14427.798941798941</c:v>
                </c:pt>
                <c:pt idx="2247">
                  <c:v>14428.746031746032</c:v>
                </c:pt>
                <c:pt idx="2248">
                  <c:v>14416.0582010582</c:v>
                </c:pt>
                <c:pt idx="2249">
                  <c:v>14415.42328042328</c:v>
                </c:pt>
                <c:pt idx="2250">
                  <c:v>14409.26455026455</c:v>
                </c:pt>
                <c:pt idx="2251">
                  <c:v>14412.354497354498</c:v>
                </c:pt>
                <c:pt idx="2252">
                  <c:v>14409.862433862434</c:v>
                </c:pt>
                <c:pt idx="2253">
                  <c:v>14422.719576719577</c:v>
                </c:pt>
                <c:pt idx="2254">
                  <c:v>14422.539682539682</c:v>
                </c:pt>
                <c:pt idx="2255">
                  <c:v>14414.354497354498</c:v>
                </c:pt>
                <c:pt idx="2256">
                  <c:v>14418.37037037037</c:v>
                </c:pt>
                <c:pt idx="2257">
                  <c:v>14416.751322751323</c:v>
                </c:pt>
                <c:pt idx="2258">
                  <c:v>14408.433862433862</c:v>
                </c:pt>
                <c:pt idx="2259">
                  <c:v>14406.825396825398</c:v>
                </c:pt>
                <c:pt idx="2260">
                  <c:v>14407.878306878307</c:v>
                </c:pt>
                <c:pt idx="2261">
                  <c:v>14401.862433862434</c:v>
                </c:pt>
                <c:pt idx="2262">
                  <c:v>14407.428571428571</c:v>
                </c:pt>
                <c:pt idx="2263">
                  <c:v>14408.444444444445</c:v>
                </c:pt>
                <c:pt idx="2264">
                  <c:v>14404.095238095239</c:v>
                </c:pt>
                <c:pt idx="2265">
                  <c:v>14407.539682539682</c:v>
                </c:pt>
                <c:pt idx="2266">
                  <c:v>14401.873015873016</c:v>
                </c:pt>
                <c:pt idx="2267">
                  <c:v>14391.661375661375</c:v>
                </c:pt>
                <c:pt idx="2268">
                  <c:v>14380.449735449736</c:v>
                </c:pt>
                <c:pt idx="2269">
                  <c:v>14340.338624338625</c:v>
                </c:pt>
                <c:pt idx="2270">
                  <c:v>14378.73544973545</c:v>
                </c:pt>
                <c:pt idx="2271">
                  <c:v>14373.26455026455</c:v>
                </c:pt>
                <c:pt idx="2272">
                  <c:v>14368.164021164021</c:v>
                </c:pt>
                <c:pt idx="2273">
                  <c:v>14364.809523809523</c:v>
                </c:pt>
                <c:pt idx="2274">
                  <c:v>14351.084656084657</c:v>
                </c:pt>
                <c:pt idx="2275">
                  <c:v>14347.26455026455</c:v>
                </c:pt>
                <c:pt idx="2276">
                  <c:v>14339.566137566138</c:v>
                </c:pt>
                <c:pt idx="2277">
                  <c:v>14343.666666666666</c:v>
                </c:pt>
                <c:pt idx="2278">
                  <c:v>14354.243386243386</c:v>
                </c:pt>
                <c:pt idx="2279">
                  <c:v>14355.989417989418</c:v>
                </c:pt>
                <c:pt idx="2280">
                  <c:v>14356.862433862434</c:v>
                </c:pt>
                <c:pt idx="2281">
                  <c:v>14371.216931216932</c:v>
                </c:pt>
                <c:pt idx="2282">
                  <c:v>14362.148148148148</c:v>
                </c:pt>
                <c:pt idx="2283">
                  <c:v>14360.026455026455</c:v>
                </c:pt>
                <c:pt idx="2284">
                  <c:v>14358.830687830688</c:v>
                </c:pt>
                <c:pt idx="2285">
                  <c:v>14358.232804232804</c:v>
                </c:pt>
                <c:pt idx="2286">
                  <c:v>14352.656084656084</c:v>
                </c:pt>
                <c:pt idx="2287">
                  <c:v>14371.867724867725</c:v>
                </c:pt>
                <c:pt idx="2288">
                  <c:v>14381.439153439154</c:v>
                </c:pt>
                <c:pt idx="2289">
                  <c:v>14388.005291005291</c:v>
                </c:pt>
                <c:pt idx="2290">
                  <c:v>14395.89417989418</c:v>
                </c:pt>
                <c:pt idx="2291">
                  <c:v>14397.291005291005</c:v>
                </c:pt>
                <c:pt idx="2292">
                  <c:v>14388.703703703704</c:v>
                </c:pt>
                <c:pt idx="2293">
                  <c:v>14385.248677248677</c:v>
                </c:pt>
                <c:pt idx="2294">
                  <c:v>14397.878306878307</c:v>
                </c:pt>
                <c:pt idx="2295">
                  <c:v>14355.888888888889</c:v>
                </c:pt>
                <c:pt idx="2296">
                  <c:v>14403.989417989418</c:v>
                </c:pt>
                <c:pt idx="2297">
                  <c:v>14413.523809523809</c:v>
                </c:pt>
                <c:pt idx="2298">
                  <c:v>14423.798941798941</c:v>
                </c:pt>
                <c:pt idx="2299">
                  <c:v>14426.359788359789</c:v>
                </c:pt>
                <c:pt idx="2300">
                  <c:v>14399.560846560846</c:v>
                </c:pt>
                <c:pt idx="2301">
                  <c:v>14444.656084656084</c:v>
                </c:pt>
                <c:pt idx="2302">
                  <c:v>14443.253968253968</c:v>
                </c:pt>
                <c:pt idx="2303">
                  <c:v>14441.751322751323</c:v>
                </c:pt>
                <c:pt idx="2304">
                  <c:v>14448.740740740741</c:v>
                </c:pt>
                <c:pt idx="2305">
                  <c:v>14443.285714285714</c:v>
                </c:pt>
                <c:pt idx="2306">
                  <c:v>14436.439153439154</c:v>
                </c:pt>
                <c:pt idx="2307">
                  <c:v>14439.9417989418</c:v>
                </c:pt>
                <c:pt idx="2308">
                  <c:v>14438.539682539682</c:v>
                </c:pt>
                <c:pt idx="2309">
                  <c:v>14386.100529100529</c:v>
                </c:pt>
                <c:pt idx="2310">
                  <c:v>14424.550264550264</c:v>
                </c:pt>
                <c:pt idx="2311">
                  <c:v>14422.26455026455</c:v>
                </c:pt>
                <c:pt idx="2312">
                  <c:v>14420</c:v>
                </c:pt>
                <c:pt idx="2313">
                  <c:v>14413.195767195768</c:v>
                </c:pt>
                <c:pt idx="2314">
                  <c:v>14415.412698412698</c:v>
                </c:pt>
                <c:pt idx="2315">
                  <c:v>14403.26455026455</c:v>
                </c:pt>
                <c:pt idx="2316">
                  <c:v>14399.523809523809</c:v>
                </c:pt>
                <c:pt idx="2317">
                  <c:v>14402.301587301587</c:v>
                </c:pt>
                <c:pt idx="2318">
                  <c:v>14392.846560846561</c:v>
                </c:pt>
                <c:pt idx="2319">
                  <c:v>14338.269841269841</c:v>
                </c:pt>
                <c:pt idx="2320">
                  <c:v>14381.952380952382</c:v>
                </c:pt>
                <c:pt idx="2321">
                  <c:v>14374.296296296296</c:v>
                </c:pt>
                <c:pt idx="2322">
                  <c:v>14356.402116402116</c:v>
                </c:pt>
                <c:pt idx="2323">
                  <c:v>14351.708994708995</c:v>
                </c:pt>
                <c:pt idx="2324">
                  <c:v>14346.846560846561</c:v>
                </c:pt>
                <c:pt idx="2325">
                  <c:v>14296.455026455027</c:v>
                </c:pt>
                <c:pt idx="2326">
                  <c:v>14342.962962962964</c:v>
                </c:pt>
                <c:pt idx="2327">
                  <c:v>14341.79365079365</c:v>
                </c:pt>
                <c:pt idx="2328">
                  <c:v>14347.698412698413</c:v>
                </c:pt>
                <c:pt idx="2329">
                  <c:v>14344.174603174602</c:v>
                </c:pt>
                <c:pt idx="2330">
                  <c:v>14352.89417989418</c:v>
                </c:pt>
                <c:pt idx="2331">
                  <c:v>14350.910052910052</c:v>
                </c:pt>
                <c:pt idx="2332">
                  <c:v>14353.767195767196</c:v>
                </c:pt>
                <c:pt idx="2333">
                  <c:v>14356.947089947091</c:v>
                </c:pt>
                <c:pt idx="2334">
                  <c:v>14359.100529100529</c:v>
                </c:pt>
                <c:pt idx="2335">
                  <c:v>14355.396825396825</c:v>
                </c:pt>
                <c:pt idx="2336">
                  <c:v>14358.460317460318</c:v>
                </c:pt>
                <c:pt idx="2337">
                  <c:v>14346.973544973545</c:v>
                </c:pt>
                <c:pt idx="2338">
                  <c:v>14344.195767195768</c:v>
                </c:pt>
                <c:pt idx="2339">
                  <c:v>14347.15873015873</c:v>
                </c:pt>
                <c:pt idx="2340">
                  <c:v>14342.724867724868</c:v>
                </c:pt>
                <c:pt idx="2341">
                  <c:v>14344.169312169312</c:v>
                </c:pt>
                <c:pt idx="2342">
                  <c:v>14353.084656084657</c:v>
                </c:pt>
                <c:pt idx="2343">
                  <c:v>14363.899470899471</c:v>
                </c:pt>
                <c:pt idx="2344">
                  <c:v>14369.296296296296</c:v>
                </c:pt>
                <c:pt idx="2345">
                  <c:v>14376.63492063492</c:v>
                </c:pt>
                <c:pt idx="2346">
                  <c:v>14378.835978835979</c:v>
                </c:pt>
                <c:pt idx="2347">
                  <c:v>14384.433862433862</c:v>
                </c:pt>
                <c:pt idx="2348">
                  <c:v>14373.883597883598</c:v>
                </c:pt>
                <c:pt idx="2349">
                  <c:v>14374.777777777777</c:v>
                </c:pt>
                <c:pt idx="2350">
                  <c:v>14380.079365079366</c:v>
                </c:pt>
                <c:pt idx="2351">
                  <c:v>14376.375661375661</c:v>
                </c:pt>
                <c:pt idx="2352">
                  <c:v>14367.513227513227</c:v>
                </c:pt>
                <c:pt idx="2353">
                  <c:v>14365.243386243386</c:v>
                </c:pt>
                <c:pt idx="2354">
                  <c:v>14360.253968253968</c:v>
                </c:pt>
                <c:pt idx="2355">
                  <c:v>14359.079365079366</c:v>
                </c:pt>
                <c:pt idx="2356">
                  <c:v>14353.751322751323</c:v>
                </c:pt>
                <c:pt idx="2357">
                  <c:v>14361.920634920634</c:v>
                </c:pt>
                <c:pt idx="2358">
                  <c:v>14366.015873015873</c:v>
                </c:pt>
                <c:pt idx="2359">
                  <c:v>14360.645502645502</c:v>
                </c:pt>
                <c:pt idx="2360">
                  <c:v>14353.132275132275</c:v>
                </c:pt>
                <c:pt idx="2361">
                  <c:v>14347.825396825398</c:v>
                </c:pt>
                <c:pt idx="2362">
                  <c:v>14340.79365079365</c:v>
                </c:pt>
                <c:pt idx="2363">
                  <c:v>14337.375661375661</c:v>
                </c:pt>
                <c:pt idx="2364">
                  <c:v>14333.645502645502</c:v>
                </c:pt>
                <c:pt idx="2365">
                  <c:v>14285.587301587302</c:v>
                </c:pt>
                <c:pt idx="2366">
                  <c:v>14333.079365079366</c:v>
                </c:pt>
                <c:pt idx="2367">
                  <c:v>14326.380952380952</c:v>
                </c:pt>
                <c:pt idx="2368">
                  <c:v>14319.375661375661</c:v>
                </c:pt>
                <c:pt idx="2369">
                  <c:v>14314.978835978836</c:v>
                </c:pt>
                <c:pt idx="2370">
                  <c:v>14316.026455026455</c:v>
                </c:pt>
                <c:pt idx="2371">
                  <c:v>14307.761904761905</c:v>
                </c:pt>
                <c:pt idx="2372">
                  <c:v>14309.338624338625</c:v>
                </c:pt>
                <c:pt idx="2373">
                  <c:v>14313.301587301587</c:v>
                </c:pt>
                <c:pt idx="2374">
                  <c:v>14316.042328042327</c:v>
                </c:pt>
                <c:pt idx="2375">
                  <c:v>14312.957671957673</c:v>
                </c:pt>
                <c:pt idx="2376">
                  <c:v>14271.904761904761</c:v>
                </c:pt>
                <c:pt idx="2377">
                  <c:v>14321.121693121693</c:v>
                </c:pt>
                <c:pt idx="2378">
                  <c:v>14328.920634920634</c:v>
                </c:pt>
                <c:pt idx="2379">
                  <c:v>14326.936507936507</c:v>
                </c:pt>
                <c:pt idx="2380">
                  <c:v>14328.052910052909</c:v>
                </c:pt>
                <c:pt idx="2381">
                  <c:v>14330.925925925925</c:v>
                </c:pt>
                <c:pt idx="2382">
                  <c:v>14337.063492063493</c:v>
                </c:pt>
                <c:pt idx="2383">
                  <c:v>14327.899470899471</c:v>
                </c:pt>
                <c:pt idx="2384">
                  <c:v>14340.677248677248</c:v>
                </c:pt>
                <c:pt idx="2385">
                  <c:v>14344.730158730159</c:v>
                </c:pt>
                <c:pt idx="2386">
                  <c:v>14354.20634920635</c:v>
                </c:pt>
                <c:pt idx="2387">
                  <c:v>14350.010582010582</c:v>
                </c:pt>
                <c:pt idx="2388">
                  <c:v>14362.074074074075</c:v>
                </c:pt>
                <c:pt idx="2389">
                  <c:v>14353.931216931216</c:v>
                </c:pt>
                <c:pt idx="2390">
                  <c:v>14357.121693121693</c:v>
                </c:pt>
                <c:pt idx="2391">
                  <c:v>14344.878306878307</c:v>
                </c:pt>
                <c:pt idx="2392">
                  <c:v>14347.624338624339</c:v>
                </c:pt>
                <c:pt idx="2393">
                  <c:v>14341.873015873016</c:v>
                </c:pt>
                <c:pt idx="2394">
                  <c:v>14350.407407407407</c:v>
                </c:pt>
                <c:pt idx="2395">
                  <c:v>14354.116402116402</c:v>
                </c:pt>
                <c:pt idx="2396">
                  <c:v>14368.285714285714</c:v>
                </c:pt>
                <c:pt idx="2397">
                  <c:v>14378.925925925925</c:v>
                </c:pt>
                <c:pt idx="2398">
                  <c:v>14369.624338624339</c:v>
                </c:pt>
                <c:pt idx="2399">
                  <c:v>14371.301587301587</c:v>
                </c:pt>
                <c:pt idx="2400">
                  <c:v>14367.068783068784</c:v>
                </c:pt>
                <c:pt idx="2401">
                  <c:v>14371.37037037037</c:v>
                </c:pt>
                <c:pt idx="2402">
                  <c:v>14362.380952380952</c:v>
                </c:pt>
                <c:pt idx="2403">
                  <c:v>14377.4708994709</c:v>
                </c:pt>
                <c:pt idx="2404">
                  <c:v>14379.15873015873</c:v>
                </c:pt>
                <c:pt idx="2405">
                  <c:v>14386.84126984127</c:v>
                </c:pt>
                <c:pt idx="2406">
                  <c:v>14389.26455026455</c:v>
                </c:pt>
                <c:pt idx="2407">
                  <c:v>14389.444444444445</c:v>
                </c:pt>
                <c:pt idx="2408">
                  <c:v>14383.888888888889</c:v>
                </c:pt>
                <c:pt idx="2409">
                  <c:v>14381.248677248677</c:v>
                </c:pt>
                <c:pt idx="2410">
                  <c:v>14378.746031746032</c:v>
                </c:pt>
                <c:pt idx="2411">
                  <c:v>14369.730158730159</c:v>
                </c:pt>
                <c:pt idx="2412">
                  <c:v>14368.481481481482</c:v>
                </c:pt>
                <c:pt idx="2413">
                  <c:v>14357.259259259259</c:v>
                </c:pt>
                <c:pt idx="2414">
                  <c:v>14339.402116402116</c:v>
                </c:pt>
                <c:pt idx="2415">
                  <c:v>14341.502645502645</c:v>
                </c:pt>
                <c:pt idx="2416">
                  <c:v>14344.291005291005</c:v>
                </c:pt>
                <c:pt idx="2417">
                  <c:v>14347.63492063492</c:v>
                </c:pt>
                <c:pt idx="2418">
                  <c:v>14358.375661375661</c:v>
                </c:pt>
                <c:pt idx="2419">
                  <c:v>14367.571428571429</c:v>
                </c:pt>
                <c:pt idx="2420">
                  <c:v>14365.777777777777</c:v>
                </c:pt>
                <c:pt idx="2421">
                  <c:v>14362.375661375661</c:v>
                </c:pt>
                <c:pt idx="2422">
                  <c:v>14365.730158730159</c:v>
                </c:pt>
                <c:pt idx="2423">
                  <c:v>14361.640211640211</c:v>
                </c:pt>
                <c:pt idx="2424">
                  <c:v>14372.15873015873</c:v>
                </c:pt>
                <c:pt idx="2425">
                  <c:v>14364.460317460318</c:v>
                </c:pt>
                <c:pt idx="2426">
                  <c:v>14357.502645502645</c:v>
                </c:pt>
                <c:pt idx="2427">
                  <c:v>14356.507936507936</c:v>
                </c:pt>
                <c:pt idx="2428">
                  <c:v>14358.4708994709</c:v>
                </c:pt>
                <c:pt idx="2429">
                  <c:v>14356.968253968254</c:v>
                </c:pt>
                <c:pt idx="2430">
                  <c:v>14354.883597883598</c:v>
                </c:pt>
                <c:pt idx="2431">
                  <c:v>14353.089947089948</c:v>
                </c:pt>
                <c:pt idx="2432">
                  <c:v>14342.952380952382</c:v>
                </c:pt>
                <c:pt idx="2433">
                  <c:v>14346.592592592593</c:v>
                </c:pt>
                <c:pt idx="2434">
                  <c:v>14345.095238095239</c:v>
                </c:pt>
                <c:pt idx="2435">
                  <c:v>14343.904761904761</c:v>
                </c:pt>
                <c:pt idx="2436">
                  <c:v>14338.275132275132</c:v>
                </c:pt>
                <c:pt idx="2437">
                  <c:v>14341.978835978836</c:v>
                </c:pt>
                <c:pt idx="2438">
                  <c:v>14330.455026455027</c:v>
                </c:pt>
                <c:pt idx="2439">
                  <c:v>14309.10582010582</c:v>
                </c:pt>
                <c:pt idx="2440">
                  <c:v>14305.767195767196</c:v>
                </c:pt>
                <c:pt idx="2441">
                  <c:v>14304.486772486773</c:v>
                </c:pt>
                <c:pt idx="2442">
                  <c:v>14293.656084656084</c:v>
                </c:pt>
                <c:pt idx="2443">
                  <c:v>14291.195767195768</c:v>
                </c:pt>
                <c:pt idx="2444">
                  <c:v>14302.095238095239</c:v>
                </c:pt>
                <c:pt idx="2445">
                  <c:v>14294.534391534391</c:v>
                </c:pt>
                <c:pt idx="2446">
                  <c:v>14294.492063492064</c:v>
                </c:pt>
                <c:pt idx="2447">
                  <c:v>14301.317460317461</c:v>
                </c:pt>
                <c:pt idx="2448">
                  <c:v>14297.269841269841</c:v>
                </c:pt>
                <c:pt idx="2449">
                  <c:v>14295.0582010582</c:v>
                </c:pt>
                <c:pt idx="2450">
                  <c:v>14308.291005291005</c:v>
                </c:pt>
                <c:pt idx="2451">
                  <c:v>14305.084656084657</c:v>
                </c:pt>
                <c:pt idx="2452">
                  <c:v>14297.920634920634</c:v>
                </c:pt>
                <c:pt idx="2453">
                  <c:v>14293.222222222223</c:v>
                </c:pt>
                <c:pt idx="2454">
                  <c:v>14286.645502645502</c:v>
                </c:pt>
                <c:pt idx="2455">
                  <c:v>14281.619047619048</c:v>
                </c:pt>
                <c:pt idx="2456">
                  <c:v>14282.656084656084</c:v>
                </c:pt>
                <c:pt idx="2457">
                  <c:v>14284.666666666666</c:v>
                </c:pt>
                <c:pt idx="2458">
                  <c:v>14295.010582010582</c:v>
                </c:pt>
                <c:pt idx="2459">
                  <c:v>14297.989417989418</c:v>
                </c:pt>
                <c:pt idx="2460">
                  <c:v>14294.248677248677</c:v>
                </c:pt>
                <c:pt idx="2461">
                  <c:v>14293.455026455027</c:v>
                </c:pt>
                <c:pt idx="2462">
                  <c:v>14292.375661375661</c:v>
                </c:pt>
                <c:pt idx="2463">
                  <c:v>14287.380952380952</c:v>
                </c:pt>
                <c:pt idx="2464">
                  <c:v>14283.439153439154</c:v>
                </c:pt>
                <c:pt idx="2465">
                  <c:v>14286.751322751323</c:v>
                </c:pt>
                <c:pt idx="2466">
                  <c:v>14284.068783068784</c:v>
                </c:pt>
                <c:pt idx="2467">
                  <c:v>14239.640211640211</c:v>
                </c:pt>
                <c:pt idx="2468">
                  <c:v>14237.280423280423</c:v>
                </c:pt>
                <c:pt idx="2469">
                  <c:v>14290.513227513227</c:v>
                </c:pt>
                <c:pt idx="2470">
                  <c:v>14246.243386243386</c:v>
                </c:pt>
                <c:pt idx="2471">
                  <c:v>14256.746031746032</c:v>
                </c:pt>
                <c:pt idx="2472">
                  <c:v>14309.661375661375</c:v>
                </c:pt>
                <c:pt idx="2473">
                  <c:v>14316.476190476191</c:v>
                </c:pt>
                <c:pt idx="2474">
                  <c:v>14319.820105820107</c:v>
                </c:pt>
                <c:pt idx="2475">
                  <c:v>14312.412698412698</c:v>
                </c:pt>
                <c:pt idx="2476">
                  <c:v>14307.10582010582</c:v>
                </c:pt>
                <c:pt idx="2477">
                  <c:v>14308.804232804232</c:v>
                </c:pt>
                <c:pt idx="2478">
                  <c:v>14315.068783068784</c:v>
                </c:pt>
                <c:pt idx="2479">
                  <c:v>14321.619047619048</c:v>
                </c:pt>
                <c:pt idx="2480">
                  <c:v>14336.9417989418</c:v>
                </c:pt>
                <c:pt idx="2481">
                  <c:v>14356.116402116402</c:v>
                </c:pt>
                <c:pt idx="2482">
                  <c:v>14356.142857142857</c:v>
                </c:pt>
                <c:pt idx="2483">
                  <c:v>14355.571428571429</c:v>
                </c:pt>
                <c:pt idx="2484">
                  <c:v>14343.126984126984</c:v>
                </c:pt>
                <c:pt idx="2485">
                  <c:v>14348.476190476191</c:v>
                </c:pt>
                <c:pt idx="2486">
                  <c:v>14344.936507936507</c:v>
                </c:pt>
                <c:pt idx="2487">
                  <c:v>14344.275132275132</c:v>
                </c:pt>
                <c:pt idx="2488">
                  <c:v>14334.047619047618</c:v>
                </c:pt>
                <c:pt idx="2489">
                  <c:v>14338.179894179893</c:v>
                </c:pt>
                <c:pt idx="2490">
                  <c:v>14290.439153439154</c:v>
                </c:pt>
                <c:pt idx="2491">
                  <c:v>14324.455026455027</c:v>
                </c:pt>
                <c:pt idx="2492">
                  <c:v>14300.238095238095</c:v>
                </c:pt>
                <c:pt idx="2493">
                  <c:v>14344.788359788359</c:v>
                </c:pt>
                <c:pt idx="2494">
                  <c:v>14341.333333333334</c:v>
                </c:pt>
                <c:pt idx="2495">
                  <c:v>14339.851851851852</c:v>
                </c:pt>
                <c:pt idx="2496">
                  <c:v>14340.074074074075</c:v>
                </c:pt>
                <c:pt idx="2497">
                  <c:v>14325.910052910052</c:v>
                </c:pt>
                <c:pt idx="2498">
                  <c:v>14318.36507936508</c:v>
                </c:pt>
                <c:pt idx="2499">
                  <c:v>14320.4708994709</c:v>
                </c:pt>
                <c:pt idx="2500">
                  <c:v>14323.412698412698</c:v>
                </c:pt>
                <c:pt idx="2501">
                  <c:v>14319.671957671957</c:v>
                </c:pt>
                <c:pt idx="2502">
                  <c:v>14321.074074074075</c:v>
                </c:pt>
                <c:pt idx="2503">
                  <c:v>14324.285714285714</c:v>
                </c:pt>
                <c:pt idx="2504">
                  <c:v>14330.555555555555</c:v>
                </c:pt>
                <c:pt idx="2505">
                  <c:v>14331.36507936508</c:v>
                </c:pt>
                <c:pt idx="2506">
                  <c:v>14295.920634920634</c:v>
                </c:pt>
                <c:pt idx="2507">
                  <c:v>14305.312169312168</c:v>
                </c:pt>
                <c:pt idx="2508">
                  <c:v>14347.698412698413</c:v>
                </c:pt>
                <c:pt idx="2509">
                  <c:v>14338.666666666666</c:v>
                </c:pt>
                <c:pt idx="2510">
                  <c:v>14293.312169312168</c:v>
                </c:pt>
                <c:pt idx="2511">
                  <c:v>14331.317460317461</c:v>
                </c:pt>
                <c:pt idx="2512">
                  <c:v>14324.227513227514</c:v>
                </c:pt>
                <c:pt idx="2513">
                  <c:v>14316.883597883598</c:v>
                </c:pt>
                <c:pt idx="2514">
                  <c:v>14318.354497354498</c:v>
                </c:pt>
                <c:pt idx="2515">
                  <c:v>14314.888888888889</c:v>
                </c:pt>
                <c:pt idx="2516">
                  <c:v>14320.084656084657</c:v>
                </c:pt>
                <c:pt idx="2517">
                  <c:v>14319.857142857143</c:v>
                </c:pt>
                <c:pt idx="2518">
                  <c:v>14318.708994708995</c:v>
                </c:pt>
                <c:pt idx="2519">
                  <c:v>14273.962962962964</c:v>
                </c:pt>
                <c:pt idx="2520">
                  <c:v>14269.899470899471</c:v>
                </c:pt>
                <c:pt idx="2521">
                  <c:v>14304.402116402116</c:v>
                </c:pt>
                <c:pt idx="2522">
                  <c:v>14302.195767195768</c:v>
                </c:pt>
                <c:pt idx="2523">
                  <c:v>14305.62962962963</c:v>
                </c:pt>
                <c:pt idx="2524">
                  <c:v>14302.063492063493</c:v>
                </c:pt>
                <c:pt idx="2525">
                  <c:v>14305.380952380952</c:v>
                </c:pt>
                <c:pt idx="2526">
                  <c:v>14300.465608465609</c:v>
                </c:pt>
                <c:pt idx="2527">
                  <c:v>14294.317460317461</c:v>
                </c:pt>
                <c:pt idx="2528">
                  <c:v>14282.624338624339</c:v>
                </c:pt>
                <c:pt idx="2529">
                  <c:v>14289.915343915343</c:v>
                </c:pt>
                <c:pt idx="2530">
                  <c:v>14284.169312169312</c:v>
                </c:pt>
                <c:pt idx="2531">
                  <c:v>14285.084656084657</c:v>
                </c:pt>
                <c:pt idx="2532">
                  <c:v>14282.597883597884</c:v>
                </c:pt>
                <c:pt idx="2533">
                  <c:v>14289.555555555555</c:v>
                </c:pt>
                <c:pt idx="2534">
                  <c:v>14291.391534391534</c:v>
                </c:pt>
                <c:pt idx="2535">
                  <c:v>14287.84126984127</c:v>
                </c:pt>
                <c:pt idx="2536">
                  <c:v>14287.179894179893</c:v>
                </c:pt>
                <c:pt idx="2537">
                  <c:v>14287.497354497355</c:v>
                </c:pt>
                <c:pt idx="2538">
                  <c:v>14287.783068783068</c:v>
                </c:pt>
                <c:pt idx="2539">
                  <c:v>14253.328042328043</c:v>
                </c:pt>
                <c:pt idx="2540">
                  <c:v>14307.5291005291</c:v>
                </c:pt>
                <c:pt idx="2541">
                  <c:v>14303.608465608466</c:v>
                </c:pt>
                <c:pt idx="2542">
                  <c:v>14313.513227513227</c:v>
                </c:pt>
                <c:pt idx="2543">
                  <c:v>14318.534391534391</c:v>
                </c:pt>
                <c:pt idx="2544">
                  <c:v>14310.068783068784</c:v>
                </c:pt>
                <c:pt idx="2545">
                  <c:v>14300.63492063492</c:v>
                </c:pt>
                <c:pt idx="2546">
                  <c:v>14303.4708994709</c:v>
                </c:pt>
                <c:pt idx="2547">
                  <c:v>14310.915343915343</c:v>
                </c:pt>
                <c:pt idx="2548">
                  <c:v>14305.005291005291</c:v>
                </c:pt>
                <c:pt idx="2549">
                  <c:v>14316.10582010582</c:v>
                </c:pt>
                <c:pt idx="2550">
                  <c:v>14319.989417989418</c:v>
                </c:pt>
                <c:pt idx="2551">
                  <c:v>14327.031746031746</c:v>
                </c:pt>
                <c:pt idx="2552">
                  <c:v>14281.243386243386</c:v>
                </c:pt>
                <c:pt idx="2553">
                  <c:v>14325.349206349207</c:v>
                </c:pt>
                <c:pt idx="2554">
                  <c:v>14282.328042328043</c:v>
                </c:pt>
                <c:pt idx="2555">
                  <c:v>14318.751322751323</c:v>
                </c:pt>
                <c:pt idx="2556">
                  <c:v>14318.761904761905</c:v>
                </c:pt>
                <c:pt idx="2557">
                  <c:v>14323.682539682539</c:v>
                </c:pt>
                <c:pt idx="2558">
                  <c:v>14318.291005291005</c:v>
                </c:pt>
                <c:pt idx="2559">
                  <c:v>14314.899470899471</c:v>
                </c:pt>
                <c:pt idx="2560">
                  <c:v>14325.439153439154</c:v>
                </c:pt>
                <c:pt idx="2561">
                  <c:v>14292.148148148148</c:v>
                </c:pt>
                <c:pt idx="2562">
                  <c:v>14334.42328042328</c:v>
                </c:pt>
                <c:pt idx="2563">
                  <c:v>14336.042328042327</c:v>
                </c:pt>
                <c:pt idx="2564">
                  <c:v>14349.867724867725</c:v>
                </c:pt>
                <c:pt idx="2565">
                  <c:v>14355.476190476191</c:v>
                </c:pt>
                <c:pt idx="2566">
                  <c:v>14341.111111111111</c:v>
                </c:pt>
                <c:pt idx="2567">
                  <c:v>14353.687830687832</c:v>
                </c:pt>
                <c:pt idx="2568">
                  <c:v>14371.455026455027</c:v>
                </c:pt>
                <c:pt idx="2569">
                  <c:v>14383.111111111111</c:v>
                </c:pt>
                <c:pt idx="2570">
                  <c:v>14387.042328042327</c:v>
                </c:pt>
                <c:pt idx="2571">
                  <c:v>14378.444444444445</c:v>
                </c:pt>
                <c:pt idx="2572">
                  <c:v>14402.0582010582</c:v>
                </c:pt>
                <c:pt idx="2573">
                  <c:v>14376.984126984127</c:v>
                </c:pt>
                <c:pt idx="2574">
                  <c:v>14377.687830687832</c:v>
                </c:pt>
                <c:pt idx="2575">
                  <c:v>14373.809523809523</c:v>
                </c:pt>
                <c:pt idx="2576">
                  <c:v>14375.835978835979</c:v>
                </c:pt>
                <c:pt idx="2577">
                  <c:v>14376.846560846561</c:v>
                </c:pt>
                <c:pt idx="2578">
                  <c:v>14395.597883597884</c:v>
                </c:pt>
                <c:pt idx="2579">
                  <c:v>14366.730158730159</c:v>
                </c:pt>
                <c:pt idx="2580">
                  <c:v>14375</c:v>
                </c:pt>
                <c:pt idx="2581">
                  <c:v>14381.798941798941</c:v>
                </c:pt>
                <c:pt idx="2582">
                  <c:v>14383.724867724868</c:v>
                </c:pt>
                <c:pt idx="2583">
                  <c:v>14387.354497354498</c:v>
                </c:pt>
                <c:pt idx="2584">
                  <c:v>14382.148148148148</c:v>
                </c:pt>
                <c:pt idx="2585">
                  <c:v>14376.645502645502</c:v>
                </c:pt>
                <c:pt idx="2586">
                  <c:v>14397.354497354498</c:v>
                </c:pt>
                <c:pt idx="2587">
                  <c:v>14398.301587301587</c:v>
                </c:pt>
                <c:pt idx="2588">
                  <c:v>14366.301587301587</c:v>
                </c:pt>
                <c:pt idx="2589">
                  <c:v>14398.253968253968</c:v>
                </c:pt>
                <c:pt idx="2590">
                  <c:v>14398.301587301587</c:v>
                </c:pt>
                <c:pt idx="2591">
                  <c:v>14409.624338624339</c:v>
                </c:pt>
                <c:pt idx="2592">
                  <c:v>14408.79365079365</c:v>
                </c:pt>
                <c:pt idx="2593">
                  <c:v>14370.936507936507</c:v>
                </c:pt>
                <c:pt idx="2594">
                  <c:v>14362.439153439154</c:v>
                </c:pt>
                <c:pt idx="2595">
                  <c:v>14352.989417989418</c:v>
                </c:pt>
                <c:pt idx="2596">
                  <c:v>14342.20634920635</c:v>
                </c:pt>
                <c:pt idx="2597">
                  <c:v>11499.481481481482</c:v>
                </c:pt>
                <c:pt idx="2598">
                  <c:v>8620.6402116402114</c:v>
                </c:pt>
                <c:pt idx="2599">
                  <c:v>5733.0846560846558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B-417F-82EA-D0E6227A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32719"/>
        <c:axId val="1"/>
      </c:scatterChart>
      <c:valAx>
        <c:axId val="13912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2327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13608.068783068784</c:v>
                </c:pt>
                <c:pt idx="101">
                  <c:v>13611.428571428571</c:v>
                </c:pt>
                <c:pt idx="102">
                  <c:v>13605.259259259259</c:v>
                </c:pt>
                <c:pt idx="103">
                  <c:v>13608.291005291005</c:v>
                </c:pt>
                <c:pt idx="104">
                  <c:v>13612.835978835979</c:v>
                </c:pt>
                <c:pt idx="105">
                  <c:v>13614.883597883598</c:v>
                </c:pt>
                <c:pt idx="106">
                  <c:v>13613.767195767196</c:v>
                </c:pt>
                <c:pt idx="107">
                  <c:v>13617.809523809523</c:v>
                </c:pt>
                <c:pt idx="108">
                  <c:v>13621.550264550264</c:v>
                </c:pt>
                <c:pt idx="109">
                  <c:v>13629.910052910052</c:v>
                </c:pt>
                <c:pt idx="110">
                  <c:v>13631.613756613757</c:v>
                </c:pt>
                <c:pt idx="111">
                  <c:v>13630.185185185184</c:v>
                </c:pt>
                <c:pt idx="112">
                  <c:v>13626.539682539682</c:v>
                </c:pt>
                <c:pt idx="113">
                  <c:v>13612.978835978836</c:v>
                </c:pt>
                <c:pt idx="114">
                  <c:v>13603.322751322752</c:v>
                </c:pt>
                <c:pt idx="115">
                  <c:v>13590.560846560846</c:v>
                </c:pt>
                <c:pt idx="116">
                  <c:v>13587.396825396825</c:v>
                </c:pt>
                <c:pt idx="117">
                  <c:v>13586.931216931216</c:v>
                </c:pt>
                <c:pt idx="118">
                  <c:v>13588.507936507936</c:v>
                </c:pt>
                <c:pt idx="119">
                  <c:v>13584.915343915343</c:v>
                </c:pt>
                <c:pt idx="120">
                  <c:v>13591.084656084657</c:v>
                </c:pt>
                <c:pt idx="121">
                  <c:v>13580.555555555555</c:v>
                </c:pt>
                <c:pt idx="122">
                  <c:v>13575.566137566138</c:v>
                </c:pt>
                <c:pt idx="123">
                  <c:v>13571.518518518518</c:v>
                </c:pt>
                <c:pt idx="124">
                  <c:v>13572.343915343916</c:v>
                </c:pt>
                <c:pt idx="125">
                  <c:v>13567.222222222223</c:v>
                </c:pt>
                <c:pt idx="126">
                  <c:v>13586.42328042328</c:v>
                </c:pt>
                <c:pt idx="127">
                  <c:v>13589.269841269841</c:v>
                </c:pt>
                <c:pt idx="128">
                  <c:v>13593.804232804232</c:v>
                </c:pt>
                <c:pt idx="129">
                  <c:v>13588.746031746032</c:v>
                </c:pt>
                <c:pt idx="130">
                  <c:v>13596.936507936507</c:v>
                </c:pt>
                <c:pt idx="131">
                  <c:v>13588.312169312168</c:v>
                </c:pt>
                <c:pt idx="132">
                  <c:v>13579.724867724868</c:v>
                </c:pt>
                <c:pt idx="133">
                  <c:v>13574.4708994709</c:v>
                </c:pt>
                <c:pt idx="134">
                  <c:v>13573.497354497355</c:v>
                </c:pt>
                <c:pt idx="135">
                  <c:v>13570.037037037036</c:v>
                </c:pt>
                <c:pt idx="136">
                  <c:v>13567.820105820107</c:v>
                </c:pt>
                <c:pt idx="137">
                  <c:v>13570.751322751323</c:v>
                </c:pt>
                <c:pt idx="138">
                  <c:v>13569.195767195768</c:v>
                </c:pt>
                <c:pt idx="139">
                  <c:v>13565.925925925925</c:v>
                </c:pt>
                <c:pt idx="140">
                  <c:v>13552.333333333334</c:v>
                </c:pt>
                <c:pt idx="141">
                  <c:v>13541.306878306877</c:v>
                </c:pt>
                <c:pt idx="142">
                  <c:v>13528.296296296296</c:v>
                </c:pt>
                <c:pt idx="143">
                  <c:v>13518.968253968254</c:v>
                </c:pt>
                <c:pt idx="144">
                  <c:v>13513.349206349207</c:v>
                </c:pt>
                <c:pt idx="145">
                  <c:v>13509.597883597884</c:v>
                </c:pt>
                <c:pt idx="146">
                  <c:v>13514.693121693123</c:v>
                </c:pt>
                <c:pt idx="147">
                  <c:v>13523.063492063493</c:v>
                </c:pt>
                <c:pt idx="148">
                  <c:v>13529.417989417989</c:v>
                </c:pt>
                <c:pt idx="149">
                  <c:v>13530.380952380952</c:v>
                </c:pt>
                <c:pt idx="150">
                  <c:v>13524.497354497355</c:v>
                </c:pt>
                <c:pt idx="151">
                  <c:v>13515.502645502645</c:v>
                </c:pt>
                <c:pt idx="152">
                  <c:v>13517.582010582011</c:v>
                </c:pt>
                <c:pt idx="153">
                  <c:v>13515.380952380952</c:v>
                </c:pt>
                <c:pt idx="154">
                  <c:v>13521.174603174602</c:v>
                </c:pt>
                <c:pt idx="155">
                  <c:v>13527.089947089948</c:v>
                </c:pt>
                <c:pt idx="156">
                  <c:v>13526.619047619048</c:v>
                </c:pt>
                <c:pt idx="157">
                  <c:v>13517.835978835979</c:v>
                </c:pt>
                <c:pt idx="158">
                  <c:v>13508.518518518518</c:v>
                </c:pt>
                <c:pt idx="159">
                  <c:v>13500.814814814816</c:v>
                </c:pt>
                <c:pt idx="160">
                  <c:v>13502.063492063493</c:v>
                </c:pt>
                <c:pt idx="161">
                  <c:v>13501.687830687832</c:v>
                </c:pt>
                <c:pt idx="162">
                  <c:v>13508.820105820107</c:v>
                </c:pt>
                <c:pt idx="163">
                  <c:v>13517.603174603175</c:v>
                </c:pt>
                <c:pt idx="164">
                  <c:v>13508.613756613757</c:v>
                </c:pt>
                <c:pt idx="165">
                  <c:v>13509.375661375661</c:v>
                </c:pt>
                <c:pt idx="166">
                  <c:v>13518.291005291005</c:v>
                </c:pt>
                <c:pt idx="167">
                  <c:v>13513.095238095239</c:v>
                </c:pt>
                <c:pt idx="168">
                  <c:v>13505.412698412698</c:v>
                </c:pt>
                <c:pt idx="169">
                  <c:v>13512.746031746032</c:v>
                </c:pt>
                <c:pt idx="170">
                  <c:v>13505.936507936507</c:v>
                </c:pt>
                <c:pt idx="171">
                  <c:v>13492.973544973545</c:v>
                </c:pt>
                <c:pt idx="172">
                  <c:v>13486.5291005291</c:v>
                </c:pt>
                <c:pt idx="173">
                  <c:v>13476.714285714286</c:v>
                </c:pt>
                <c:pt idx="174">
                  <c:v>13479.375661375661</c:v>
                </c:pt>
                <c:pt idx="175">
                  <c:v>13475.613756613757</c:v>
                </c:pt>
                <c:pt idx="176">
                  <c:v>13483.613756613757</c:v>
                </c:pt>
                <c:pt idx="177">
                  <c:v>13491.904761904761</c:v>
                </c:pt>
                <c:pt idx="178">
                  <c:v>13497.280423280423</c:v>
                </c:pt>
                <c:pt idx="179">
                  <c:v>13493.804232804232</c:v>
                </c:pt>
                <c:pt idx="180">
                  <c:v>13490.751322751323</c:v>
                </c:pt>
                <c:pt idx="181">
                  <c:v>13487.714285714286</c:v>
                </c:pt>
                <c:pt idx="182">
                  <c:v>13471.285714285714</c:v>
                </c:pt>
                <c:pt idx="183">
                  <c:v>13473.037037037036</c:v>
                </c:pt>
                <c:pt idx="184">
                  <c:v>13476.010582010582</c:v>
                </c:pt>
                <c:pt idx="185">
                  <c:v>13473.211640211641</c:v>
                </c:pt>
                <c:pt idx="186">
                  <c:v>13465.698412698413</c:v>
                </c:pt>
                <c:pt idx="187">
                  <c:v>13468.063492063493</c:v>
                </c:pt>
                <c:pt idx="188">
                  <c:v>13465.619047619048</c:v>
                </c:pt>
                <c:pt idx="189">
                  <c:v>13458.994708994709</c:v>
                </c:pt>
                <c:pt idx="190">
                  <c:v>13473.285714285714</c:v>
                </c:pt>
                <c:pt idx="191">
                  <c:v>13478.312169312168</c:v>
                </c:pt>
                <c:pt idx="192">
                  <c:v>13483.412698412698</c:v>
                </c:pt>
                <c:pt idx="193">
                  <c:v>13483.597883597884</c:v>
                </c:pt>
                <c:pt idx="194">
                  <c:v>13484.957671957673</c:v>
                </c:pt>
                <c:pt idx="195">
                  <c:v>13477.809523809523</c:v>
                </c:pt>
                <c:pt idx="196">
                  <c:v>13473.386243386243</c:v>
                </c:pt>
                <c:pt idx="197">
                  <c:v>13478.666666666666</c:v>
                </c:pt>
                <c:pt idx="198">
                  <c:v>13480.534391534391</c:v>
                </c:pt>
                <c:pt idx="199">
                  <c:v>13474.296296296296</c:v>
                </c:pt>
                <c:pt idx="200">
                  <c:v>13469.291005291005</c:v>
                </c:pt>
                <c:pt idx="201">
                  <c:v>13472.830687830688</c:v>
                </c:pt>
                <c:pt idx="202">
                  <c:v>13469.830687830688</c:v>
                </c:pt>
                <c:pt idx="203">
                  <c:v>13471.227513227514</c:v>
                </c:pt>
                <c:pt idx="204">
                  <c:v>13477.698412698413</c:v>
                </c:pt>
                <c:pt idx="205">
                  <c:v>13483.328042328043</c:v>
                </c:pt>
                <c:pt idx="206">
                  <c:v>13474.724867724868</c:v>
                </c:pt>
                <c:pt idx="207">
                  <c:v>13468.820105820107</c:v>
                </c:pt>
                <c:pt idx="208">
                  <c:v>13465.587301587302</c:v>
                </c:pt>
                <c:pt idx="209">
                  <c:v>13456.936507936507</c:v>
                </c:pt>
                <c:pt idx="210">
                  <c:v>13439.539682539682</c:v>
                </c:pt>
                <c:pt idx="211">
                  <c:v>13433.238095238095</c:v>
                </c:pt>
                <c:pt idx="212">
                  <c:v>13420.767195767196</c:v>
                </c:pt>
                <c:pt idx="213">
                  <c:v>13406.052910052909</c:v>
                </c:pt>
                <c:pt idx="214">
                  <c:v>13403.021164021164</c:v>
                </c:pt>
                <c:pt idx="215">
                  <c:v>13403.719576719577</c:v>
                </c:pt>
                <c:pt idx="216">
                  <c:v>13404.015873015873</c:v>
                </c:pt>
                <c:pt idx="217">
                  <c:v>13416.693121693123</c:v>
                </c:pt>
                <c:pt idx="218">
                  <c:v>13429.666666666666</c:v>
                </c:pt>
                <c:pt idx="219">
                  <c:v>13424.497354497355</c:v>
                </c:pt>
                <c:pt idx="220">
                  <c:v>13422.603174603175</c:v>
                </c:pt>
                <c:pt idx="221">
                  <c:v>13414.783068783068</c:v>
                </c:pt>
                <c:pt idx="222">
                  <c:v>13404.952380952382</c:v>
                </c:pt>
                <c:pt idx="223">
                  <c:v>13395.719576719577</c:v>
                </c:pt>
                <c:pt idx="224">
                  <c:v>13391.280423280423</c:v>
                </c:pt>
                <c:pt idx="225">
                  <c:v>13385.174603174602</c:v>
                </c:pt>
                <c:pt idx="226">
                  <c:v>13376.936507936507</c:v>
                </c:pt>
                <c:pt idx="227">
                  <c:v>13362.772486772486</c:v>
                </c:pt>
                <c:pt idx="228">
                  <c:v>13355.439153439154</c:v>
                </c:pt>
                <c:pt idx="229">
                  <c:v>13358.333333333334</c:v>
                </c:pt>
                <c:pt idx="230">
                  <c:v>13354.788359788359</c:v>
                </c:pt>
                <c:pt idx="231">
                  <c:v>13371.248677248677</c:v>
                </c:pt>
                <c:pt idx="232">
                  <c:v>13385.052910052909</c:v>
                </c:pt>
                <c:pt idx="233">
                  <c:v>13384.132275132275</c:v>
                </c:pt>
                <c:pt idx="234">
                  <c:v>13382.126984126984</c:v>
                </c:pt>
                <c:pt idx="235">
                  <c:v>13390.142857142857</c:v>
                </c:pt>
                <c:pt idx="236">
                  <c:v>13369.148148148148</c:v>
                </c:pt>
                <c:pt idx="237">
                  <c:v>13362.010582010582</c:v>
                </c:pt>
                <c:pt idx="238">
                  <c:v>13360.460317460318</c:v>
                </c:pt>
                <c:pt idx="239">
                  <c:v>13361.142857142857</c:v>
                </c:pt>
                <c:pt idx="240">
                  <c:v>13357.899470899471</c:v>
                </c:pt>
                <c:pt idx="241">
                  <c:v>13362.153439153439</c:v>
                </c:pt>
                <c:pt idx="242">
                  <c:v>13356.825396825398</c:v>
                </c:pt>
                <c:pt idx="243">
                  <c:v>13351.301587301587</c:v>
                </c:pt>
                <c:pt idx="244">
                  <c:v>13344.216931216932</c:v>
                </c:pt>
                <c:pt idx="245">
                  <c:v>13341.074074074075</c:v>
                </c:pt>
                <c:pt idx="246">
                  <c:v>13331.275132275132</c:v>
                </c:pt>
                <c:pt idx="247">
                  <c:v>13320.063492063493</c:v>
                </c:pt>
                <c:pt idx="248">
                  <c:v>13317.539682539682</c:v>
                </c:pt>
                <c:pt idx="249">
                  <c:v>13317.772486772486</c:v>
                </c:pt>
                <c:pt idx="250">
                  <c:v>13311.962962962964</c:v>
                </c:pt>
                <c:pt idx="251">
                  <c:v>13313.84126984127</c:v>
                </c:pt>
                <c:pt idx="252">
                  <c:v>13329.428571428571</c:v>
                </c:pt>
                <c:pt idx="253">
                  <c:v>13339.846560846561</c:v>
                </c:pt>
                <c:pt idx="254">
                  <c:v>13337.296296296296</c:v>
                </c:pt>
                <c:pt idx="255">
                  <c:v>13325.608465608466</c:v>
                </c:pt>
                <c:pt idx="256">
                  <c:v>13325.973544973545</c:v>
                </c:pt>
                <c:pt idx="257">
                  <c:v>13319.772486772486</c:v>
                </c:pt>
                <c:pt idx="258">
                  <c:v>13309.962962962964</c:v>
                </c:pt>
                <c:pt idx="259">
                  <c:v>13300.460317460318</c:v>
                </c:pt>
                <c:pt idx="260">
                  <c:v>13296.121693121693</c:v>
                </c:pt>
                <c:pt idx="261">
                  <c:v>13303.407407407407</c:v>
                </c:pt>
                <c:pt idx="262">
                  <c:v>13308.698412698413</c:v>
                </c:pt>
                <c:pt idx="263">
                  <c:v>13302.851851851852</c:v>
                </c:pt>
                <c:pt idx="264">
                  <c:v>13305.587301587302</c:v>
                </c:pt>
                <c:pt idx="265">
                  <c:v>13308.269841269841</c:v>
                </c:pt>
                <c:pt idx="266">
                  <c:v>13315.349206349207</c:v>
                </c:pt>
                <c:pt idx="267">
                  <c:v>13288.179894179893</c:v>
                </c:pt>
                <c:pt idx="268">
                  <c:v>13274.809523809523</c:v>
                </c:pt>
                <c:pt idx="269">
                  <c:v>13277.306878306877</c:v>
                </c:pt>
                <c:pt idx="270">
                  <c:v>13287.031746031746</c:v>
                </c:pt>
                <c:pt idx="271">
                  <c:v>13262.486772486773</c:v>
                </c:pt>
                <c:pt idx="272">
                  <c:v>13281.873015873016</c:v>
                </c:pt>
                <c:pt idx="273">
                  <c:v>13280.243386243386</c:v>
                </c:pt>
                <c:pt idx="274">
                  <c:v>13282.904761904761</c:v>
                </c:pt>
                <c:pt idx="275">
                  <c:v>13266.719576719577</c:v>
                </c:pt>
                <c:pt idx="276">
                  <c:v>13274.37037037037</c:v>
                </c:pt>
                <c:pt idx="277">
                  <c:v>13260.730158730159</c:v>
                </c:pt>
                <c:pt idx="278">
                  <c:v>13274.333333333334</c:v>
                </c:pt>
                <c:pt idx="279">
                  <c:v>13264.783068783068</c:v>
                </c:pt>
                <c:pt idx="280">
                  <c:v>13270.957671957673</c:v>
                </c:pt>
                <c:pt idx="281">
                  <c:v>13275.783068783068</c:v>
                </c:pt>
                <c:pt idx="282">
                  <c:v>13283.428571428571</c:v>
                </c:pt>
                <c:pt idx="283">
                  <c:v>13293.788359788359</c:v>
                </c:pt>
                <c:pt idx="284">
                  <c:v>13282.820105820107</c:v>
                </c:pt>
                <c:pt idx="285">
                  <c:v>13277.888888888889</c:v>
                </c:pt>
                <c:pt idx="286">
                  <c:v>13268.074074074075</c:v>
                </c:pt>
                <c:pt idx="287">
                  <c:v>13266.153439153439</c:v>
                </c:pt>
                <c:pt idx="288">
                  <c:v>13235.089947089948</c:v>
                </c:pt>
                <c:pt idx="289">
                  <c:v>13250.846560846561</c:v>
                </c:pt>
                <c:pt idx="290">
                  <c:v>13253.608465608466</c:v>
                </c:pt>
                <c:pt idx="291">
                  <c:v>13260.507936507936</c:v>
                </c:pt>
                <c:pt idx="292">
                  <c:v>13262.153439153439</c:v>
                </c:pt>
                <c:pt idx="293">
                  <c:v>13279.947089947091</c:v>
                </c:pt>
                <c:pt idx="294">
                  <c:v>13262.804232804232</c:v>
                </c:pt>
                <c:pt idx="295">
                  <c:v>13258.306878306877</c:v>
                </c:pt>
                <c:pt idx="296">
                  <c:v>13253.772486772486</c:v>
                </c:pt>
                <c:pt idx="297">
                  <c:v>13259.830687830688</c:v>
                </c:pt>
                <c:pt idx="298">
                  <c:v>13251.873015873016</c:v>
                </c:pt>
                <c:pt idx="299">
                  <c:v>13259.417989417989</c:v>
                </c:pt>
                <c:pt idx="300">
                  <c:v>13258.814814814816</c:v>
                </c:pt>
                <c:pt idx="301">
                  <c:v>13271.560846560846</c:v>
                </c:pt>
                <c:pt idx="302">
                  <c:v>13261.015873015873</c:v>
                </c:pt>
                <c:pt idx="303">
                  <c:v>13262.809523809523</c:v>
                </c:pt>
                <c:pt idx="304">
                  <c:v>13270.084656084657</c:v>
                </c:pt>
                <c:pt idx="305">
                  <c:v>13270.724867724868</c:v>
                </c:pt>
                <c:pt idx="306">
                  <c:v>13263.359788359789</c:v>
                </c:pt>
                <c:pt idx="307">
                  <c:v>13251.84126984127</c:v>
                </c:pt>
                <c:pt idx="308">
                  <c:v>13250.111111111111</c:v>
                </c:pt>
                <c:pt idx="309">
                  <c:v>13244.031746031746</c:v>
                </c:pt>
                <c:pt idx="310">
                  <c:v>13258.132275132275</c:v>
                </c:pt>
                <c:pt idx="311">
                  <c:v>13244.412698412698</c:v>
                </c:pt>
                <c:pt idx="312">
                  <c:v>13255.089947089948</c:v>
                </c:pt>
                <c:pt idx="313">
                  <c:v>13256.291005291005</c:v>
                </c:pt>
                <c:pt idx="314">
                  <c:v>13248.232804232804</c:v>
                </c:pt>
                <c:pt idx="315">
                  <c:v>13225.291005291005</c:v>
                </c:pt>
                <c:pt idx="316">
                  <c:v>13228.619047619048</c:v>
                </c:pt>
                <c:pt idx="317">
                  <c:v>13206.433862433862</c:v>
                </c:pt>
                <c:pt idx="318">
                  <c:v>13191.444444444445</c:v>
                </c:pt>
                <c:pt idx="319">
                  <c:v>13178.174603174602</c:v>
                </c:pt>
                <c:pt idx="320">
                  <c:v>13166.412698412698</c:v>
                </c:pt>
                <c:pt idx="321">
                  <c:v>13143.322751322752</c:v>
                </c:pt>
                <c:pt idx="322">
                  <c:v>13155.857142857143</c:v>
                </c:pt>
                <c:pt idx="323">
                  <c:v>13160.248677248677</c:v>
                </c:pt>
                <c:pt idx="324">
                  <c:v>13158.079365079366</c:v>
                </c:pt>
                <c:pt idx="325">
                  <c:v>13214.42328042328</c:v>
                </c:pt>
                <c:pt idx="326">
                  <c:v>13219.507936507936</c:v>
                </c:pt>
                <c:pt idx="327">
                  <c:v>13216.746031746032</c:v>
                </c:pt>
                <c:pt idx="328">
                  <c:v>13208.502645502645</c:v>
                </c:pt>
                <c:pt idx="329">
                  <c:v>13208.343915343916</c:v>
                </c:pt>
                <c:pt idx="330">
                  <c:v>13203.068783068784</c:v>
                </c:pt>
                <c:pt idx="331">
                  <c:v>13202.910052910052</c:v>
                </c:pt>
                <c:pt idx="332">
                  <c:v>13192.359788359789</c:v>
                </c:pt>
                <c:pt idx="333">
                  <c:v>13200.021164021164</c:v>
                </c:pt>
                <c:pt idx="334">
                  <c:v>13194.502645502645</c:v>
                </c:pt>
                <c:pt idx="335">
                  <c:v>13151.502645502645</c:v>
                </c:pt>
                <c:pt idx="336">
                  <c:v>13154.677248677248</c:v>
                </c:pt>
                <c:pt idx="337">
                  <c:v>13163.417989417989</c:v>
                </c:pt>
                <c:pt idx="338">
                  <c:v>13206.132275132275</c:v>
                </c:pt>
                <c:pt idx="339">
                  <c:v>13214.851851851852</c:v>
                </c:pt>
                <c:pt idx="340">
                  <c:v>13151.804232804232</c:v>
                </c:pt>
                <c:pt idx="341">
                  <c:v>13194.936507936507</c:v>
                </c:pt>
                <c:pt idx="342">
                  <c:v>13126.756613756614</c:v>
                </c:pt>
                <c:pt idx="343">
                  <c:v>13176.42328042328</c:v>
                </c:pt>
                <c:pt idx="344">
                  <c:v>13114.582010582011</c:v>
                </c:pt>
                <c:pt idx="345">
                  <c:v>13119.513227513227</c:v>
                </c:pt>
                <c:pt idx="346">
                  <c:v>13171.169312169312</c:v>
                </c:pt>
                <c:pt idx="347">
                  <c:v>13119.396825396825</c:v>
                </c:pt>
                <c:pt idx="348">
                  <c:v>13121.761904761905</c:v>
                </c:pt>
                <c:pt idx="349">
                  <c:v>13126.719576719577</c:v>
                </c:pt>
                <c:pt idx="350">
                  <c:v>13181.867724867725</c:v>
                </c:pt>
                <c:pt idx="351">
                  <c:v>13128.640211640211</c:v>
                </c:pt>
                <c:pt idx="352">
                  <c:v>13186.79365079365</c:v>
                </c:pt>
                <c:pt idx="353">
                  <c:v>13189.031746031746</c:v>
                </c:pt>
                <c:pt idx="354">
                  <c:v>13186.4708994709</c:v>
                </c:pt>
                <c:pt idx="355">
                  <c:v>13184.15873015873</c:v>
                </c:pt>
                <c:pt idx="356">
                  <c:v>13184.417989417989</c:v>
                </c:pt>
                <c:pt idx="357">
                  <c:v>13180.873015873016</c:v>
                </c:pt>
                <c:pt idx="358">
                  <c:v>13178.4708994709</c:v>
                </c:pt>
                <c:pt idx="359">
                  <c:v>13179.349206349207</c:v>
                </c:pt>
                <c:pt idx="360">
                  <c:v>13178.0582010582</c:v>
                </c:pt>
                <c:pt idx="361">
                  <c:v>13178.994708994709</c:v>
                </c:pt>
                <c:pt idx="362">
                  <c:v>13178.047619047618</c:v>
                </c:pt>
                <c:pt idx="363">
                  <c:v>13172.343915343916</c:v>
                </c:pt>
                <c:pt idx="364">
                  <c:v>13178.317460317461</c:v>
                </c:pt>
                <c:pt idx="365">
                  <c:v>13183.15873015873</c:v>
                </c:pt>
                <c:pt idx="366">
                  <c:v>13137.502645502645</c:v>
                </c:pt>
                <c:pt idx="367">
                  <c:v>13194.137566137566</c:v>
                </c:pt>
                <c:pt idx="368">
                  <c:v>13202.285714285714</c:v>
                </c:pt>
                <c:pt idx="369">
                  <c:v>13200.407407407407</c:v>
                </c:pt>
                <c:pt idx="370">
                  <c:v>13196.830687830688</c:v>
                </c:pt>
                <c:pt idx="371">
                  <c:v>13191.714285714286</c:v>
                </c:pt>
                <c:pt idx="372">
                  <c:v>13140.582010582011</c:v>
                </c:pt>
                <c:pt idx="373">
                  <c:v>13184.291005291005</c:v>
                </c:pt>
                <c:pt idx="374">
                  <c:v>13173.4708994709</c:v>
                </c:pt>
                <c:pt idx="375">
                  <c:v>13126.269841269841</c:v>
                </c:pt>
                <c:pt idx="376">
                  <c:v>13181.132275132275</c:v>
                </c:pt>
                <c:pt idx="377">
                  <c:v>13180.306878306877</c:v>
                </c:pt>
                <c:pt idx="378">
                  <c:v>13187.830687830688</c:v>
                </c:pt>
                <c:pt idx="379">
                  <c:v>13193.597883597884</c:v>
                </c:pt>
                <c:pt idx="380">
                  <c:v>13185.624338624339</c:v>
                </c:pt>
                <c:pt idx="381">
                  <c:v>13190.047619047618</c:v>
                </c:pt>
                <c:pt idx="382">
                  <c:v>13182.010582010582</c:v>
                </c:pt>
                <c:pt idx="383">
                  <c:v>13172.9417989418</c:v>
                </c:pt>
                <c:pt idx="384">
                  <c:v>13166.333333333334</c:v>
                </c:pt>
                <c:pt idx="385">
                  <c:v>13156.280423280423</c:v>
                </c:pt>
                <c:pt idx="386">
                  <c:v>13146.936507936507</c:v>
                </c:pt>
                <c:pt idx="387">
                  <c:v>13149.947089947091</c:v>
                </c:pt>
                <c:pt idx="388">
                  <c:v>13157.693121693123</c:v>
                </c:pt>
                <c:pt idx="389">
                  <c:v>13157.164021164021</c:v>
                </c:pt>
                <c:pt idx="390">
                  <c:v>13159.412698412698</c:v>
                </c:pt>
                <c:pt idx="391">
                  <c:v>13153.851851851852</c:v>
                </c:pt>
                <c:pt idx="392">
                  <c:v>13146.396825396825</c:v>
                </c:pt>
                <c:pt idx="393">
                  <c:v>13131.671957671957</c:v>
                </c:pt>
                <c:pt idx="394">
                  <c:v>13123.222222222223</c:v>
                </c:pt>
                <c:pt idx="395">
                  <c:v>13120.079365079366</c:v>
                </c:pt>
                <c:pt idx="396">
                  <c:v>13119.005291005291</c:v>
                </c:pt>
                <c:pt idx="397">
                  <c:v>13115.100529100529</c:v>
                </c:pt>
                <c:pt idx="398">
                  <c:v>13121.222222222223</c:v>
                </c:pt>
                <c:pt idx="399">
                  <c:v>13131.708994708995</c:v>
                </c:pt>
                <c:pt idx="400">
                  <c:v>13132.100529100529</c:v>
                </c:pt>
                <c:pt idx="401">
                  <c:v>13133.042328042327</c:v>
                </c:pt>
                <c:pt idx="402">
                  <c:v>13145.619047619048</c:v>
                </c:pt>
                <c:pt idx="403">
                  <c:v>13164.952380952382</c:v>
                </c:pt>
                <c:pt idx="404">
                  <c:v>13209.857142857143</c:v>
                </c:pt>
                <c:pt idx="405">
                  <c:v>13306.031746031746</c:v>
                </c:pt>
                <c:pt idx="406">
                  <c:v>13453.391534391534</c:v>
                </c:pt>
                <c:pt idx="407">
                  <c:v>13657.253968253968</c:v>
                </c:pt>
                <c:pt idx="408">
                  <c:v>13918.550264550264</c:v>
                </c:pt>
                <c:pt idx="409">
                  <c:v>14216.126984126984</c:v>
                </c:pt>
                <c:pt idx="410">
                  <c:v>14547.116402116402</c:v>
                </c:pt>
                <c:pt idx="411">
                  <c:v>14883.402116402116</c:v>
                </c:pt>
                <c:pt idx="412">
                  <c:v>15232.968253968254</c:v>
                </c:pt>
                <c:pt idx="413">
                  <c:v>15549.592592592593</c:v>
                </c:pt>
                <c:pt idx="414">
                  <c:v>15823.121693121693</c:v>
                </c:pt>
                <c:pt idx="415">
                  <c:v>16038.687830687832</c:v>
                </c:pt>
                <c:pt idx="416">
                  <c:v>16199.89417989418</c:v>
                </c:pt>
                <c:pt idx="417">
                  <c:v>16278.798941798941</c:v>
                </c:pt>
                <c:pt idx="418">
                  <c:v>16289.703703703704</c:v>
                </c:pt>
                <c:pt idx="419">
                  <c:v>16263.513227513227</c:v>
                </c:pt>
                <c:pt idx="420">
                  <c:v>16192.883597883598</c:v>
                </c:pt>
                <c:pt idx="421">
                  <c:v>16100.449735449736</c:v>
                </c:pt>
                <c:pt idx="422">
                  <c:v>16004.761904761905</c:v>
                </c:pt>
                <c:pt idx="423">
                  <c:v>15920.820105820107</c:v>
                </c:pt>
                <c:pt idx="424">
                  <c:v>15833.169312169312</c:v>
                </c:pt>
                <c:pt idx="425">
                  <c:v>15763.185185185184</c:v>
                </c:pt>
                <c:pt idx="426">
                  <c:v>15691.465608465609</c:v>
                </c:pt>
                <c:pt idx="427">
                  <c:v>15618.095238095239</c:v>
                </c:pt>
                <c:pt idx="428">
                  <c:v>15527.502645502645</c:v>
                </c:pt>
                <c:pt idx="429">
                  <c:v>15469.174603174602</c:v>
                </c:pt>
                <c:pt idx="430">
                  <c:v>15404.883597883598</c:v>
                </c:pt>
                <c:pt idx="431">
                  <c:v>15338.746031746032</c:v>
                </c:pt>
                <c:pt idx="432">
                  <c:v>15285.936507936507</c:v>
                </c:pt>
                <c:pt idx="433">
                  <c:v>15252.867724867725</c:v>
                </c:pt>
                <c:pt idx="434">
                  <c:v>15208.216931216932</c:v>
                </c:pt>
                <c:pt idx="435">
                  <c:v>15173.550264550264</c:v>
                </c:pt>
                <c:pt idx="436">
                  <c:v>15155.121693121693</c:v>
                </c:pt>
                <c:pt idx="437">
                  <c:v>15142.687830687832</c:v>
                </c:pt>
                <c:pt idx="438">
                  <c:v>15119.952380952382</c:v>
                </c:pt>
                <c:pt idx="439">
                  <c:v>15101.555555555555</c:v>
                </c:pt>
                <c:pt idx="440">
                  <c:v>15078.507936507936</c:v>
                </c:pt>
                <c:pt idx="441">
                  <c:v>15059.227513227514</c:v>
                </c:pt>
                <c:pt idx="442">
                  <c:v>15008.767195767196</c:v>
                </c:pt>
                <c:pt idx="443">
                  <c:v>14984.740740740741</c:v>
                </c:pt>
                <c:pt idx="444">
                  <c:v>14944.232804232804</c:v>
                </c:pt>
                <c:pt idx="445">
                  <c:v>14914.899470899471</c:v>
                </c:pt>
                <c:pt idx="446">
                  <c:v>14887.73544973545</c:v>
                </c:pt>
                <c:pt idx="447">
                  <c:v>14877.386243386243</c:v>
                </c:pt>
                <c:pt idx="448">
                  <c:v>14854.936507936507</c:v>
                </c:pt>
                <c:pt idx="449">
                  <c:v>14836.507936507936</c:v>
                </c:pt>
                <c:pt idx="450">
                  <c:v>14774.328042328043</c:v>
                </c:pt>
                <c:pt idx="451">
                  <c:v>14790.121693121693</c:v>
                </c:pt>
                <c:pt idx="452">
                  <c:v>14770.571428571429</c:v>
                </c:pt>
                <c:pt idx="453">
                  <c:v>14721.888888888889</c:v>
                </c:pt>
                <c:pt idx="454">
                  <c:v>14746.497354497355</c:v>
                </c:pt>
                <c:pt idx="455">
                  <c:v>14705.804232804232</c:v>
                </c:pt>
                <c:pt idx="456">
                  <c:v>14700.301587301587</c:v>
                </c:pt>
                <c:pt idx="457">
                  <c:v>14694.216931216932</c:v>
                </c:pt>
                <c:pt idx="458">
                  <c:v>14680.714285714286</c:v>
                </c:pt>
                <c:pt idx="459">
                  <c:v>14651.571428571429</c:v>
                </c:pt>
                <c:pt idx="460">
                  <c:v>14638.349206349207</c:v>
                </c:pt>
                <c:pt idx="461">
                  <c:v>14610.798941798941</c:v>
                </c:pt>
                <c:pt idx="462">
                  <c:v>14598.248677248677</c:v>
                </c:pt>
                <c:pt idx="463">
                  <c:v>14568.820105820107</c:v>
                </c:pt>
                <c:pt idx="464">
                  <c:v>14570.571428571429</c:v>
                </c:pt>
                <c:pt idx="465">
                  <c:v>14543.724867724868</c:v>
                </c:pt>
                <c:pt idx="466">
                  <c:v>14539.730158730159</c:v>
                </c:pt>
                <c:pt idx="467">
                  <c:v>14512.862433862434</c:v>
                </c:pt>
                <c:pt idx="468">
                  <c:v>14510.714285714286</c:v>
                </c:pt>
                <c:pt idx="469">
                  <c:v>14497.248677248677</c:v>
                </c:pt>
                <c:pt idx="470">
                  <c:v>14493.714285714286</c:v>
                </c:pt>
                <c:pt idx="471">
                  <c:v>14465.481481481482</c:v>
                </c:pt>
                <c:pt idx="472">
                  <c:v>14456.4708994709</c:v>
                </c:pt>
                <c:pt idx="473">
                  <c:v>14452.439153439154</c:v>
                </c:pt>
                <c:pt idx="474">
                  <c:v>14454.746031746032</c:v>
                </c:pt>
                <c:pt idx="475">
                  <c:v>14441.550264550264</c:v>
                </c:pt>
                <c:pt idx="476">
                  <c:v>14450.428571428571</c:v>
                </c:pt>
                <c:pt idx="477">
                  <c:v>14455.015873015873</c:v>
                </c:pt>
                <c:pt idx="478">
                  <c:v>14449.084656084657</c:v>
                </c:pt>
                <c:pt idx="479">
                  <c:v>14440</c:v>
                </c:pt>
                <c:pt idx="480">
                  <c:v>14431.238095238095</c:v>
                </c:pt>
                <c:pt idx="481">
                  <c:v>14425.084656084657</c:v>
                </c:pt>
                <c:pt idx="482">
                  <c:v>14415.42328042328</c:v>
                </c:pt>
                <c:pt idx="483">
                  <c:v>14415.433862433862</c:v>
                </c:pt>
                <c:pt idx="484">
                  <c:v>14398.682539682539</c:v>
                </c:pt>
                <c:pt idx="485">
                  <c:v>14400.666666666666</c:v>
                </c:pt>
                <c:pt idx="486">
                  <c:v>14392.417989417989</c:v>
                </c:pt>
                <c:pt idx="487">
                  <c:v>14379.465608465609</c:v>
                </c:pt>
                <c:pt idx="488">
                  <c:v>14357.005291005291</c:v>
                </c:pt>
                <c:pt idx="489">
                  <c:v>14364.878306878307</c:v>
                </c:pt>
                <c:pt idx="490">
                  <c:v>14355.89417989418</c:v>
                </c:pt>
                <c:pt idx="491">
                  <c:v>14355.232804232804</c:v>
                </c:pt>
                <c:pt idx="492">
                  <c:v>14365.825396825398</c:v>
                </c:pt>
                <c:pt idx="493">
                  <c:v>14371.962962962964</c:v>
                </c:pt>
                <c:pt idx="494">
                  <c:v>14355.825396825398</c:v>
                </c:pt>
                <c:pt idx="495">
                  <c:v>14338.301587301587</c:v>
                </c:pt>
                <c:pt idx="496">
                  <c:v>14349.809523809523</c:v>
                </c:pt>
                <c:pt idx="497">
                  <c:v>14287.301587301587</c:v>
                </c:pt>
                <c:pt idx="498">
                  <c:v>14265.26455026455</c:v>
                </c:pt>
                <c:pt idx="499">
                  <c:v>14268.920634920634</c:v>
                </c:pt>
                <c:pt idx="500">
                  <c:v>14287.571428571429</c:v>
                </c:pt>
                <c:pt idx="501">
                  <c:v>14249.492063492064</c:v>
                </c:pt>
                <c:pt idx="502">
                  <c:v>14264.216931216932</c:v>
                </c:pt>
                <c:pt idx="503">
                  <c:v>14283.476190476191</c:v>
                </c:pt>
                <c:pt idx="504">
                  <c:v>14282.973544973545</c:v>
                </c:pt>
                <c:pt idx="505">
                  <c:v>14259.788359788359</c:v>
                </c:pt>
                <c:pt idx="506">
                  <c:v>14233.682539682539</c:v>
                </c:pt>
                <c:pt idx="507">
                  <c:v>14285.322751322752</c:v>
                </c:pt>
                <c:pt idx="508">
                  <c:v>14253.592592592593</c:v>
                </c:pt>
                <c:pt idx="509">
                  <c:v>14252.518518518518</c:v>
                </c:pt>
                <c:pt idx="510">
                  <c:v>14282.142857142857</c:v>
                </c:pt>
                <c:pt idx="511">
                  <c:v>14285.349206349207</c:v>
                </c:pt>
                <c:pt idx="512">
                  <c:v>14283.936507936507</c:v>
                </c:pt>
                <c:pt idx="513">
                  <c:v>14273.656084656084</c:v>
                </c:pt>
                <c:pt idx="514">
                  <c:v>14244.788359788359</c:v>
                </c:pt>
                <c:pt idx="515">
                  <c:v>14249.142857142857</c:v>
                </c:pt>
                <c:pt idx="516">
                  <c:v>14238.449735449736</c:v>
                </c:pt>
                <c:pt idx="517">
                  <c:v>14231.968253968254</c:v>
                </c:pt>
                <c:pt idx="518">
                  <c:v>14209.751322751323</c:v>
                </c:pt>
                <c:pt idx="519">
                  <c:v>14214.460317460318</c:v>
                </c:pt>
                <c:pt idx="520">
                  <c:v>14207.978835978836</c:v>
                </c:pt>
                <c:pt idx="521">
                  <c:v>14207.550264550264</c:v>
                </c:pt>
                <c:pt idx="522">
                  <c:v>14195.693121693123</c:v>
                </c:pt>
                <c:pt idx="523">
                  <c:v>14187.137566137566</c:v>
                </c:pt>
                <c:pt idx="524">
                  <c:v>14184.783068783068</c:v>
                </c:pt>
                <c:pt idx="525">
                  <c:v>14186.37037037037</c:v>
                </c:pt>
                <c:pt idx="526">
                  <c:v>14179.714285714286</c:v>
                </c:pt>
                <c:pt idx="527">
                  <c:v>14171.238095238095</c:v>
                </c:pt>
                <c:pt idx="528">
                  <c:v>14166.994708994709</c:v>
                </c:pt>
                <c:pt idx="529">
                  <c:v>14167.650793650793</c:v>
                </c:pt>
                <c:pt idx="530">
                  <c:v>14152.767195767196</c:v>
                </c:pt>
                <c:pt idx="531">
                  <c:v>14153.148148148148</c:v>
                </c:pt>
                <c:pt idx="532">
                  <c:v>14150.650793650793</c:v>
                </c:pt>
                <c:pt idx="533">
                  <c:v>14147.084656084657</c:v>
                </c:pt>
                <c:pt idx="534">
                  <c:v>14148.211640211641</c:v>
                </c:pt>
                <c:pt idx="535">
                  <c:v>14147</c:v>
                </c:pt>
                <c:pt idx="536">
                  <c:v>14153.238095238095</c:v>
                </c:pt>
                <c:pt idx="537">
                  <c:v>14154.708994708995</c:v>
                </c:pt>
                <c:pt idx="538">
                  <c:v>14168.222222222223</c:v>
                </c:pt>
                <c:pt idx="539">
                  <c:v>14159.280423280423</c:v>
                </c:pt>
                <c:pt idx="540">
                  <c:v>14155.719576719577</c:v>
                </c:pt>
                <c:pt idx="541">
                  <c:v>14146.481481481482</c:v>
                </c:pt>
                <c:pt idx="542">
                  <c:v>14148.312169312168</c:v>
                </c:pt>
                <c:pt idx="543">
                  <c:v>14135</c:v>
                </c:pt>
                <c:pt idx="544">
                  <c:v>14136.825396825398</c:v>
                </c:pt>
                <c:pt idx="545">
                  <c:v>14130.137566137566</c:v>
                </c:pt>
                <c:pt idx="546">
                  <c:v>14131.111111111111</c:v>
                </c:pt>
                <c:pt idx="547">
                  <c:v>14129.708994708995</c:v>
                </c:pt>
                <c:pt idx="548">
                  <c:v>14128.248677248677</c:v>
                </c:pt>
                <c:pt idx="549">
                  <c:v>14117.978835978836</c:v>
                </c:pt>
                <c:pt idx="550">
                  <c:v>14113.021164021164</c:v>
                </c:pt>
                <c:pt idx="551">
                  <c:v>14092.412698412698</c:v>
                </c:pt>
                <c:pt idx="552">
                  <c:v>14083.116402116402</c:v>
                </c:pt>
                <c:pt idx="553">
                  <c:v>14120.449735449736</c:v>
                </c:pt>
                <c:pt idx="554">
                  <c:v>14074</c:v>
                </c:pt>
                <c:pt idx="555">
                  <c:v>14074.873015873016</c:v>
                </c:pt>
                <c:pt idx="556">
                  <c:v>14075.465608465609</c:v>
                </c:pt>
                <c:pt idx="557">
                  <c:v>14059.291005291005</c:v>
                </c:pt>
                <c:pt idx="558">
                  <c:v>14051.656084656084</c:v>
                </c:pt>
                <c:pt idx="559">
                  <c:v>14037.825396825398</c:v>
                </c:pt>
                <c:pt idx="560">
                  <c:v>14018.507936507936</c:v>
                </c:pt>
                <c:pt idx="561">
                  <c:v>14016.798941798941</c:v>
                </c:pt>
                <c:pt idx="562">
                  <c:v>14014.285714285714</c:v>
                </c:pt>
                <c:pt idx="563">
                  <c:v>14010.052910052909</c:v>
                </c:pt>
                <c:pt idx="564">
                  <c:v>14006.428571428571</c:v>
                </c:pt>
                <c:pt idx="565">
                  <c:v>14011.989417989418</c:v>
                </c:pt>
                <c:pt idx="566">
                  <c:v>14016.597883597884</c:v>
                </c:pt>
                <c:pt idx="567">
                  <c:v>14036.640211640211</c:v>
                </c:pt>
                <c:pt idx="568">
                  <c:v>14035.222222222223</c:v>
                </c:pt>
                <c:pt idx="569">
                  <c:v>14035.587301587302</c:v>
                </c:pt>
                <c:pt idx="570">
                  <c:v>14035.137566137566</c:v>
                </c:pt>
                <c:pt idx="571">
                  <c:v>14027.904761904761</c:v>
                </c:pt>
                <c:pt idx="572">
                  <c:v>14006.201058201059</c:v>
                </c:pt>
                <c:pt idx="573">
                  <c:v>13992.984126984127</c:v>
                </c:pt>
                <c:pt idx="574">
                  <c:v>13996.507936507936</c:v>
                </c:pt>
                <c:pt idx="575">
                  <c:v>14009.095238095239</c:v>
                </c:pt>
                <c:pt idx="576">
                  <c:v>14008.380952380952</c:v>
                </c:pt>
                <c:pt idx="577">
                  <c:v>14015.285714285714</c:v>
                </c:pt>
                <c:pt idx="578">
                  <c:v>14022.238095238095</c:v>
                </c:pt>
                <c:pt idx="579">
                  <c:v>14023.148148148148</c:v>
                </c:pt>
                <c:pt idx="580">
                  <c:v>14030.703703703704</c:v>
                </c:pt>
                <c:pt idx="581">
                  <c:v>14041.693121693123</c:v>
                </c:pt>
                <c:pt idx="582">
                  <c:v>14032.0582010582</c:v>
                </c:pt>
                <c:pt idx="583">
                  <c:v>14036.121693121693</c:v>
                </c:pt>
                <c:pt idx="584">
                  <c:v>14034.582010582011</c:v>
                </c:pt>
                <c:pt idx="585">
                  <c:v>14012.063492063493</c:v>
                </c:pt>
                <c:pt idx="586">
                  <c:v>14001.677248677248</c:v>
                </c:pt>
                <c:pt idx="587">
                  <c:v>13968.190476190477</c:v>
                </c:pt>
                <c:pt idx="588">
                  <c:v>13953.571428571429</c:v>
                </c:pt>
                <c:pt idx="589">
                  <c:v>13930.497354497355</c:v>
                </c:pt>
                <c:pt idx="590">
                  <c:v>13921.798941798941</c:v>
                </c:pt>
                <c:pt idx="591">
                  <c:v>13900.952380952382</c:v>
                </c:pt>
                <c:pt idx="592">
                  <c:v>13886.904761904761</c:v>
                </c:pt>
                <c:pt idx="593">
                  <c:v>13880.412698412698</c:v>
                </c:pt>
                <c:pt idx="594">
                  <c:v>13897.857142857143</c:v>
                </c:pt>
                <c:pt idx="595">
                  <c:v>13904.544973544973</c:v>
                </c:pt>
                <c:pt idx="596">
                  <c:v>13913.619047619048</c:v>
                </c:pt>
                <c:pt idx="597">
                  <c:v>13916.322751322752</c:v>
                </c:pt>
                <c:pt idx="598">
                  <c:v>13914.989417989418</c:v>
                </c:pt>
                <c:pt idx="599">
                  <c:v>13898.026455026455</c:v>
                </c:pt>
                <c:pt idx="600">
                  <c:v>13884.132275132275</c:v>
                </c:pt>
                <c:pt idx="601">
                  <c:v>13874.338624338625</c:v>
                </c:pt>
                <c:pt idx="602">
                  <c:v>13866.005291005291</c:v>
                </c:pt>
                <c:pt idx="603">
                  <c:v>13877.502645502645</c:v>
                </c:pt>
                <c:pt idx="604">
                  <c:v>13871.190476190477</c:v>
                </c:pt>
                <c:pt idx="605">
                  <c:v>13869.62962962963</c:v>
                </c:pt>
                <c:pt idx="606">
                  <c:v>13864.486772486773</c:v>
                </c:pt>
                <c:pt idx="607">
                  <c:v>13846.259259259259</c:v>
                </c:pt>
                <c:pt idx="608">
                  <c:v>13821.756613756614</c:v>
                </c:pt>
                <c:pt idx="609">
                  <c:v>13811.460317460318</c:v>
                </c:pt>
                <c:pt idx="610">
                  <c:v>13798.507936507936</c:v>
                </c:pt>
                <c:pt idx="611">
                  <c:v>13786.148148148148</c:v>
                </c:pt>
                <c:pt idx="612">
                  <c:v>13775.915343915343</c:v>
                </c:pt>
                <c:pt idx="613">
                  <c:v>13770.62962962963</c:v>
                </c:pt>
                <c:pt idx="614">
                  <c:v>13758.809523809523</c:v>
                </c:pt>
                <c:pt idx="615">
                  <c:v>13739.603174603175</c:v>
                </c:pt>
                <c:pt idx="616">
                  <c:v>13725.613756613757</c:v>
                </c:pt>
                <c:pt idx="617">
                  <c:v>13713.084656084657</c:v>
                </c:pt>
                <c:pt idx="618">
                  <c:v>13692.386243386243</c:v>
                </c:pt>
                <c:pt idx="619">
                  <c:v>13680.195767195768</c:v>
                </c:pt>
                <c:pt idx="620">
                  <c:v>13674.534391534391</c:v>
                </c:pt>
                <c:pt idx="621">
                  <c:v>13665.111111111111</c:v>
                </c:pt>
                <c:pt idx="622">
                  <c:v>13663.15873015873</c:v>
                </c:pt>
                <c:pt idx="623">
                  <c:v>13660.767195767196</c:v>
                </c:pt>
                <c:pt idx="624">
                  <c:v>13657</c:v>
                </c:pt>
                <c:pt idx="625">
                  <c:v>13661.867724867725</c:v>
                </c:pt>
                <c:pt idx="626">
                  <c:v>13664.185185185184</c:v>
                </c:pt>
                <c:pt idx="627">
                  <c:v>13668.010582010582</c:v>
                </c:pt>
                <c:pt idx="628">
                  <c:v>13667.587301587302</c:v>
                </c:pt>
                <c:pt idx="629">
                  <c:v>13708.179894179893</c:v>
                </c:pt>
                <c:pt idx="630">
                  <c:v>13717.275132275132</c:v>
                </c:pt>
                <c:pt idx="631">
                  <c:v>13714.42328042328</c:v>
                </c:pt>
                <c:pt idx="632">
                  <c:v>13713.465608465609</c:v>
                </c:pt>
                <c:pt idx="633">
                  <c:v>13711.439153439154</c:v>
                </c:pt>
                <c:pt idx="634">
                  <c:v>13703.724867724868</c:v>
                </c:pt>
                <c:pt idx="635">
                  <c:v>13689.920634920634</c:v>
                </c:pt>
                <c:pt idx="636">
                  <c:v>13679.703703703704</c:v>
                </c:pt>
                <c:pt idx="637">
                  <c:v>13668.645502645502</c:v>
                </c:pt>
                <c:pt idx="638">
                  <c:v>13659.275132275132</c:v>
                </c:pt>
                <c:pt idx="639">
                  <c:v>13648.433862433862</c:v>
                </c:pt>
                <c:pt idx="640">
                  <c:v>13637.417989417989</c:v>
                </c:pt>
                <c:pt idx="641">
                  <c:v>13641.296296296296</c:v>
                </c:pt>
                <c:pt idx="642">
                  <c:v>13640.492063492064</c:v>
                </c:pt>
                <c:pt idx="643">
                  <c:v>13640.814814814816</c:v>
                </c:pt>
                <c:pt idx="644">
                  <c:v>13649.375661375661</c:v>
                </c:pt>
                <c:pt idx="645">
                  <c:v>13651.899470899471</c:v>
                </c:pt>
                <c:pt idx="646">
                  <c:v>13640.402116402116</c:v>
                </c:pt>
                <c:pt idx="647">
                  <c:v>13644.62962962963</c:v>
                </c:pt>
                <c:pt idx="648">
                  <c:v>13638.878306878307</c:v>
                </c:pt>
                <c:pt idx="649">
                  <c:v>13633.296296296296</c:v>
                </c:pt>
                <c:pt idx="650">
                  <c:v>13632.322751322752</c:v>
                </c:pt>
                <c:pt idx="651">
                  <c:v>13644.523809523809</c:v>
                </c:pt>
                <c:pt idx="652">
                  <c:v>13640.550264550264</c:v>
                </c:pt>
                <c:pt idx="653">
                  <c:v>13637.343915343916</c:v>
                </c:pt>
                <c:pt idx="654">
                  <c:v>13637.798941798941</c:v>
                </c:pt>
                <c:pt idx="655">
                  <c:v>13638.031746031746</c:v>
                </c:pt>
                <c:pt idx="656">
                  <c:v>13629.523809523809</c:v>
                </c:pt>
                <c:pt idx="657">
                  <c:v>13629.248677248677</c:v>
                </c:pt>
                <c:pt idx="658">
                  <c:v>13639.873015873016</c:v>
                </c:pt>
                <c:pt idx="659">
                  <c:v>13631.42328042328</c:v>
                </c:pt>
                <c:pt idx="660">
                  <c:v>13625.661375661375</c:v>
                </c:pt>
                <c:pt idx="661">
                  <c:v>13625.682539682539</c:v>
                </c:pt>
                <c:pt idx="662">
                  <c:v>13628.703703703704</c:v>
                </c:pt>
                <c:pt idx="663">
                  <c:v>13618.624338624339</c:v>
                </c:pt>
                <c:pt idx="664">
                  <c:v>13627.661375661375</c:v>
                </c:pt>
                <c:pt idx="665">
                  <c:v>13626.322751322752</c:v>
                </c:pt>
                <c:pt idx="666">
                  <c:v>13625.010582010582</c:v>
                </c:pt>
                <c:pt idx="667">
                  <c:v>13613.275132275132</c:v>
                </c:pt>
                <c:pt idx="668">
                  <c:v>13619.931216931216</c:v>
                </c:pt>
                <c:pt idx="669">
                  <c:v>13618.566137566138</c:v>
                </c:pt>
                <c:pt idx="670">
                  <c:v>13627.37037037037</c:v>
                </c:pt>
                <c:pt idx="671">
                  <c:v>13634.375661375661</c:v>
                </c:pt>
                <c:pt idx="672">
                  <c:v>13648.603174603175</c:v>
                </c:pt>
                <c:pt idx="673">
                  <c:v>13636.095238095239</c:v>
                </c:pt>
                <c:pt idx="674">
                  <c:v>13627.021164021164</c:v>
                </c:pt>
                <c:pt idx="675">
                  <c:v>13609.79365079365</c:v>
                </c:pt>
                <c:pt idx="676">
                  <c:v>13600.322751322752</c:v>
                </c:pt>
                <c:pt idx="677">
                  <c:v>13582.354497354498</c:v>
                </c:pt>
                <c:pt idx="678">
                  <c:v>13586.37037037037</c:v>
                </c:pt>
                <c:pt idx="679">
                  <c:v>13582.248677248677</c:v>
                </c:pt>
                <c:pt idx="680">
                  <c:v>13582.783068783068</c:v>
                </c:pt>
                <c:pt idx="681">
                  <c:v>13582.201058201059</c:v>
                </c:pt>
                <c:pt idx="682">
                  <c:v>13579.195767195768</c:v>
                </c:pt>
                <c:pt idx="683">
                  <c:v>13573.73544973545</c:v>
                </c:pt>
                <c:pt idx="684">
                  <c:v>13566.687830687832</c:v>
                </c:pt>
                <c:pt idx="685">
                  <c:v>13559.412698412698</c:v>
                </c:pt>
                <c:pt idx="686">
                  <c:v>13549.328042328043</c:v>
                </c:pt>
                <c:pt idx="687">
                  <c:v>13547.063492063493</c:v>
                </c:pt>
                <c:pt idx="688">
                  <c:v>13528.412698412698</c:v>
                </c:pt>
                <c:pt idx="689">
                  <c:v>13522.089947089948</c:v>
                </c:pt>
                <c:pt idx="690">
                  <c:v>13524.37037037037</c:v>
                </c:pt>
                <c:pt idx="691">
                  <c:v>13522.973544973545</c:v>
                </c:pt>
                <c:pt idx="692">
                  <c:v>13512.089947089948</c:v>
                </c:pt>
                <c:pt idx="693">
                  <c:v>13519.433862433862</c:v>
                </c:pt>
                <c:pt idx="694">
                  <c:v>13525.259259259259</c:v>
                </c:pt>
                <c:pt idx="695">
                  <c:v>13510.010582010582</c:v>
                </c:pt>
                <c:pt idx="696">
                  <c:v>13499.597883597884</c:v>
                </c:pt>
                <c:pt idx="697">
                  <c:v>13489.137566137566</c:v>
                </c:pt>
                <c:pt idx="698">
                  <c:v>13469.269841269841</c:v>
                </c:pt>
                <c:pt idx="699">
                  <c:v>13447.502645502645</c:v>
                </c:pt>
                <c:pt idx="700">
                  <c:v>13443.671957671957</c:v>
                </c:pt>
                <c:pt idx="701">
                  <c:v>13433.79365079365</c:v>
                </c:pt>
                <c:pt idx="702">
                  <c:v>13439.608465608466</c:v>
                </c:pt>
                <c:pt idx="703">
                  <c:v>13437.862433862434</c:v>
                </c:pt>
                <c:pt idx="704">
                  <c:v>13435.539682539682</c:v>
                </c:pt>
                <c:pt idx="705">
                  <c:v>13434.328042328043</c:v>
                </c:pt>
                <c:pt idx="706">
                  <c:v>13444.936507936507</c:v>
                </c:pt>
                <c:pt idx="707">
                  <c:v>13449.227513227514</c:v>
                </c:pt>
                <c:pt idx="708">
                  <c:v>13461.216931216932</c:v>
                </c:pt>
                <c:pt idx="709">
                  <c:v>13466.328042328043</c:v>
                </c:pt>
                <c:pt idx="710">
                  <c:v>13462.968253968254</c:v>
                </c:pt>
                <c:pt idx="711">
                  <c:v>13446.619047619048</c:v>
                </c:pt>
                <c:pt idx="712">
                  <c:v>13443.407407407407</c:v>
                </c:pt>
                <c:pt idx="713">
                  <c:v>13426.031746031746</c:v>
                </c:pt>
                <c:pt idx="714">
                  <c:v>13429.534391534391</c:v>
                </c:pt>
                <c:pt idx="715">
                  <c:v>13429.497354497355</c:v>
                </c:pt>
                <c:pt idx="716">
                  <c:v>13436.354497354498</c:v>
                </c:pt>
                <c:pt idx="717">
                  <c:v>13425.391534391534</c:v>
                </c:pt>
                <c:pt idx="718">
                  <c:v>13434.661375661375</c:v>
                </c:pt>
                <c:pt idx="719">
                  <c:v>13426.936507936507</c:v>
                </c:pt>
                <c:pt idx="720">
                  <c:v>13428.322751322752</c:v>
                </c:pt>
                <c:pt idx="721">
                  <c:v>13414.259259259259</c:v>
                </c:pt>
                <c:pt idx="722">
                  <c:v>13415.312169312168</c:v>
                </c:pt>
                <c:pt idx="723">
                  <c:v>13414.137566137566</c:v>
                </c:pt>
                <c:pt idx="724">
                  <c:v>13366.666666666666</c:v>
                </c:pt>
                <c:pt idx="725">
                  <c:v>13406.661375661375</c:v>
                </c:pt>
                <c:pt idx="726">
                  <c:v>13359.507936507936</c:v>
                </c:pt>
                <c:pt idx="727">
                  <c:v>13398.111111111111</c:v>
                </c:pt>
                <c:pt idx="728">
                  <c:v>13393.216931216932</c:v>
                </c:pt>
                <c:pt idx="729">
                  <c:v>13375.550264550264</c:v>
                </c:pt>
                <c:pt idx="730">
                  <c:v>13334.957671957673</c:v>
                </c:pt>
                <c:pt idx="731">
                  <c:v>13390.063492063493</c:v>
                </c:pt>
                <c:pt idx="732">
                  <c:v>13347.010582010582</c:v>
                </c:pt>
                <c:pt idx="733">
                  <c:v>13342.201058201059</c:v>
                </c:pt>
                <c:pt idx="734">
                  <c:v>13389.285714285714</c:v>
                </c:pt>
                <c:pt idx="735">
                  <c:v>13388.259259259259</c:v>
                </c:pt>
                <c:pt idx="736">
                  <c:v>13373.767195767196</c:v>
                </c:pt>
                <c:pt idx="737">
                  <c:v>13367.439153439154</c:v>
                </c:pt>
                <c:pt idx="738">
                  <c:v>13310.031746031746</c:v>
                </c:pt>
                <c:pt idx="739">
                  <c:v>13303.338624338625</c:v>
                </c:pt>
                <c:pt idx="740">
                  <c:v>13283.931216931216</c:v>
                </c:pt>
                <c:pt idx="741">
                  <c:v>13277.582010582011</c:v>
                </c:pt>
                <c:pt idx="742">
                  <c:v>13310.968253968254</c:v>
                </c:pt>
                <c:pt idx="743">
                  <c:v>13264.333333333334</c:v>
                </c:pt>
                <c:pt idx="744">
                  <c:v>13273.687830687832</c:v>
                </c:pt>
                <c:pt idx="745">
                  <c:v>13317.26455026455</c:v>
                </c:pt>
                <c:pt idx="746">
                  <c:v>13268.767195767196</c:v>
                </c:pt>
                <c:pt idx="747">
                  <c:v>13273.148148148148</c:v>
                </c:pt>
                <c:pt idx="748">
                  <c:v>13311.259259259259</c:v>
                </c:pt>
                <c:pt idx="749">
                  <c:v>13296.73544973545</c:v>
                </c:pt>
                <c:pt idx="750">
                  <c:v>13287.650793650793</c:v>
                </c:pt>
                <c:pt idx="751">
                  <c:v>13283.592592592593</c:v>
                </c:pt>
                <c:pt idx="752">
                  <c:v>13271.37037037037</c:v>
                </c:pt>
                <c:pt idx="753">
                  <c:v>13265.756613756614</c:v>
                </c:pt>
                <c:pt idx="754">
                  <c:v>13261.476190476191</c:v>
                </c:pt>
                <c:pt idx="755">
                  <c:v>13259.343915343916</c:v>
                </c:pt>
                <c:pt idx="756">
                  <c:v>13255.978835978836</c:v>
                </c:pt>
                <c:pt idx="757">
                  <c:v>13250.428571428571</c:v>
                </c:pt>
                <c:pt idx="758">
                  <c:v>13246.597883597884</c:v>
                </c:pt>
                <c:pt idx="759">
                  <c:v>13239.4708994709</c:v>
                </c:pt>
                <c:pt idx="760">
                  <c:v>13228.698412698413</c:v>
                </c:pt>
                <c:pt idx="761">
                  <c:v>13210.20634920635</c:v>
                </c:pt>
                <c:pt idx="762">
                  <c:v>13205.26455026455</c:v>
                </c:pt>
                <c:pt idx="763">
                  <c:v>13195.883597883598</c:v>
                </c:pt>
                <c:pt idx="764">
                  <c:v>13195.671957671957</c:v>
                </c:pt>
                <c:pt idx="765">
                  <c:v>13203.031746031746</c:v>
                </c:pt>
                <c:pt idx="766">
                  <c:v>13209.391534391534</c:v>
                </c:pt>
                <c:pt idx="767">
                  <c:v>13207.137566137566</c:v>
                </c:pt>
                <c:pt idx="768">
                  <c:v>13206.904761904761</c:v>
                </c:pt>
                <c:pt idx="769">
                  <c:v>13200.761904761905</c:v>
                </c:pt>
                <c:pt idx="770">
                  <c:v>13189.481481481482</c:v>
                </c:pt>
                <c:pt idx="771">
                  <c:v>13129.074074074075</c:v>
                </c:pt>
                <c:pt idx="772">
                  <c:v>13171.656084656084</c:v>
                </c:pt>
                <c:pt idx="773">
                  <c:v>13170.772486772486</c:v>
                </c:pt>
                <c:pt idx="774">
                  <c:v>13164.380952380952</c:v>
                </c:pt>
                <c:pt idx="775">
                  <c:v>13159.375661375661</c:v>
                </c:pt>
                <c:pt idx="776">
                  <c:v>13156.682539682539</c:v>
                </c:pt>
                <c:pt idx="777">
                  <c:v>13147.814814814816</c:v>
                </c:pt>
                <c:pt idx="778">
                  <c:v>13134.052910052909</c:v>
                </c:pt>
                <c:pt idx="779">
                  <c:v>13118.767195767196</c:v>
                </c:pt>
                <c:pt idx="780">
                  <c:v>13110.788359788359</c:v>
                </c:pt>
                <c:pt idx="781">
                  <c:v>13115.994708994709</c:v>
                </c:pt>
                <c:pt idx="782">
                  <c:v>13123.830687830688</c:v>
                </c:pt>
                <c:pt idx="783">
                  <c:v>13130.10582010582</c:v>
                </c:pt>
                <c:pt idx="784">
                  <c:v>13149.677248677248</c:v>
                </c:pt>
                <c:pt idx="785">
                  <c:v>13154.328042328043</c:v>
                </c:pt>
                <c:pt idx="786">
                  <c:v>13151.714285714286</c:v>
                </c:pt>
                <c:pt idx="787">
                  <c:v>13146.952380952382</c:v>
                </c:pt>
                <c:pt idx="788">
                  <c:v>13157.708994708995</c:v>
                </c:pt>
                <c:pt idx="789">
                  <c:v>13158.195767195768</c:v>
                </c:pt>
                <c:pt idx="790">
                  <c:v>13170.343915343916</c:v>
                </c:pt>
                <c:pt idx="791">
                  <c:v>13183.449735449736</c:v>
                </c:pt>
                <c:pt idx="792">
                  <c:v>13198.613756613757</c:v>
                </c:pt>
                <c:pt idx="793">
                  <c:v>13195.835978835979</c:v>
                </c:pt>
                <c:pt idx="794">
                  <c:v>13186.84126984127</c:v>
                </c:pt>
                <c:pt idx="795">
                  <c:v>13173.9417989418</c:v>
                </c:pt>
                <c:pt idx="796">
                  <c:v>13163.820105820107</c:v>
                </c:pt>
                <c:pt idx="797">
                  <c:v>13150.560846560846</c:v>
                </c:pt>
                <c:pt idx="798">
                  <c:v>13150.412698412698</c:v>
                </c:pt>
                <c:pt idx="799">
                  <c:v>13147.269841269841</c:v>
                </c:pt>
                <c:pt idx="800">
                  <c:v>13152.4708994709</c:v>
                </c:pt>
                <c:pt idx="801">
                  <c:v>13151.243386243386</c:v>
                </c:pt>
                <c:pt idx="802">
                  <c:v>13154.666666666666</c:v>
                </c:pt>
                <c:pt idx="803">
                  <c:v>13151.968253968254</c:v>
                </c:pt>
                <c:pt idx="804">
                  <c:v>13161.338624338625</c:v>
                </c:pt>
                <c:pt idx="805">
                  <c:v>13165.936507936507</c:v>
                </c:pt>
                <c:pt idx="806">
                  <c:v>13174.798941798941</c:v>
                </c:pt>
                <c:pt idx="807">
                  <c:v>13186.851851851852</c:v>
                </c:pt>
                <c:pt idx="808">
                  <c:v>13190.481481481482</c:v>
                </c:pt>
                <c:pt idx="809">
                  <c:v>13184.915343915343</c:v>
                </c:pt>
                <c:pt idx="810">
                  <c:v>13183.592592592593</c:v>
                </c:pt>
                <c:pt idx="811">
                  <c:v>13171.179894179893</c:v>
                </c:pt>
                <c:pt idx="812">
                  <c:v>13161.862433862434</c:v>
                </c:pt>
                <c:pt idx="813">
                  <c:v>13161.042328042327</c:v>
                </c:pt>
                <c:pt idx="814">
                  <c:v>13171.798941798941</c:v>
                </c:pt>
                <c:pt idx="815">
                  <c:v>13173.0582010582</c:v>
                </c:pt>
                <c:pt idx="816">
                  <c:v>13185.185185185184</c:v>
                </c:pt>
                <c:pt idx="817">
                  <c:v>13196.640211640211</c:v>
                </c:pt>
                <c:pt idx="818">
                  <c:v>13165.62962962963</c:v>
                </c:pt>
                <c:pt idx="819">
                  <c:v>13164.989417989418</c:v>
                </c:pt>
                <c:pt idx="820">
                  <c:v>13168.582010582011</c:v>
                </c:pt>
                <c:pt idx="821">
                  <c:v>13163.883597883598</c:v>
                </c:pt>
                <c:pt idx="822">
                  <c:v>13210.698412698413</c:v>
                </c:pt>
                <c:pt idx="823">
                  <c:v>13158.481481481482</c:v>
                </c:pt>
                <c:pt idx="824">
                  <c:v>13204.037037037036</c:v>
                </c:pt>
                <c:pt idx="825">
                  <c:v>13207.306878306877</c:v>
                </c:pt>
                <c:pt idx="826">
                  <c:v>13217.121693121693</c:v>
                </c:pt>
                <c:pt idx="827">
                  <c:v>13208.052910052909</c:v>
                </c:pt>
                <c:pt idx="828">
                  <c:v>13169.354497354498</c:v>
                </c:pt>
                <c:pt idx="829">
                  <c:v>13167.608465608466</c:v>
                </c:pt>
                <c:pt idx="830">
                  <c:v>13219.338624338625</c:v>
                </c:pt>
                <c:pt idx="831">
                  <c:v>13177.925925925925</c:v>
                </c:pt>
                <c:pt idx="832">
                  <c:v>13174.185185185184</c:v>
                </c:pt>
                <c:pt idx="833">
                  <c:v>13167.719576719577</c:v>
                </c:pt>
                <c:pt idx="834">
                  <c:v>13173.947089947091</c:v>
                </c:pt>
                <c:pt idx="835">
                  <c:v>13160.677248677248</c:v>
                </c:pt>
                <c:pt idx="836">
                  <c:v>13153.317460317461</c:v>
                </c:pt>
                <c:pt idx="837">
                  <c:v>13189.846560846561</c:v>
                </c:pt>
                <c:pt idx="838">
                  <c:v>13149.63492063492</c:v>
                </c:pt>
                <c:pt idx="839">
                  <c:v>13182.756613756614</c:v>
                </c:pt>
                <c:pt idx="840">
                  <c:v>13148.380952380952</c:v>
                </c:pt>
                <c:pt idx="841">
                  <c:v>13156.57671957672</c:v>
                </c:pt>
                <c:pt idx="842">
                  <c:v>13165.560846560846</c:v>
                </c:pt>
                <c:pt idx="843">
                  <c:v>13169.291005291005</c:v>
                </c:pt>
                <c:pt idx="844">
                  <c:v>13177.920634920634</c:v>
                </c:pt>
                <c:pt idx="845">
                  <c:v>13179.179894179893</c:v>
                </c:pt>
                <c:pt idx="846">
                  <c:v>13179.740740740741</c:v>
                </c:pt>
                <c:pt idx="847">
                  <c:v>13186.788359788359</c:v>
                </c:pt>
                <c:pt idx="848">
                  <c:v>13192.820105820107</c:v>
                </c:pt>
                <c:pt idx="849">
                  <c:v>13198.142857142857</c:v>
                </c:pt>
                <c:pt idx="850">
                  <c:v>13208.783068783068</c:v>
                </c:pt>
                <c:pt idx="851">
                  <c:v>13212.571428571429</c:v>
                </c:pt>
                <c:pt idx="852">
                  <c:v>13245.4708994709</c:v>
                </c:pt>
                <c:pt idx="853">
                  <c:v>13216.185185185184</c:v>
                </c:pt>
                <c:pt idx="854">
                  <c:v>13200.36507936508</c:v>
                </c:pt>
                <c:pt idx="855">
                  <c:v>13194.476190476191</c:v>
                </c:pt>
                <c:pt idx="856">
                  <c:v>13192.978835978836</c:v>
                </c:pt>
                <c:pt idx="857">
                  <c:v>13200.275132275132</c:v>
                </c:pt>
                <c:pt idx="858">
                  <c:v>13236.497354497355</c:v>
                </c:pt>
                <c:pt idx="859">
                  <c:v>13210.449735449736</c:v>
                </c:pt>
                <c:pt idx="860">
                  <c:v>13236.201058201059</c:v>
                </c:pt>
                <c:pt idx="861">
                  <c:v>13201.661375661375</c:v>
                </c:pt>
                <c:pt idx="862">
                  <c:v>13186.391534391534</c:v>
                </c:pt>
                <c:pt idx="863">
                  <c:v>13174.698412698413</c:v>
                </c:pt>
                <c:pt idx="864">
                  <c:v>13169.910052910052</c:v>
                </c:pt>
                <c:pt idx="865">
                  <c:v>13174.259259259259</c:v>
                </c:pt>
                <c:pt idx="866">
                  <c:v>13162.873015873016</c:v>
                </c:pt>
                <c:pt idx="867">
                  <c:v>13162.455026455027</c:v>
                </c:pt>
                <c:pt idx="868">
                  <c:v>13158.608465608466</c:v>
                </c:pt>
                <c:pt idx="869">
                  <c:v>13162.502645502645</c:v>
                </c:pt>
                <c:pt idx="870">
                  <c:v>13170.111111111111</c:v>
                </c:pt>
                <c:pt idx="871">
                  <c:v>13181.476190476191</c:v>
                </c:pt>
                <c:pt idx="872">
                  <c:v>13187.603174603175</c:v>
                </c:pt>
                <c:pt idx="873">
                  <c:v>13194.873015873016</c:v>
                </c:pt>
                <c:pt idx="874">
                  <c:v>13193.73544973545</c:v>
                </c:pt>
                <c:pt idx="875">
                  <c:v>13220.9417989418</c:v>
                </c:pt>
                <c:pt idx="876">
                  <c:v>13189.761904761905</c:v>
                </c:pt>
                <c:pt idx="877">
                  <c:v>13185.116402116402</c:v>
                </c:pt>
                <c:pt idx="878">
                  <c:v>13182.814814814816</c:v>
                </c:pt>
                <c:pt idx="879">
                  <c:v>13175.195767195768</c:v>
                </c:pt>
                <c:pt idx="880">
                  <c:v>13178.73544973545</c:v>
                </c:pt>
                <c:pt idx="881">
                  <c:v>13172.285714285714</c:v>
                </c:pt>
                <c:pt idx="882">
                  <c:v>13168.978835978836</c:v>
                </c:pt>
                <c:pt idx="883">
                  <c:v>13161.899470899471</c:v>
                </c:pt>
                <c:pt idx="884">
                  <c:v>13159.830687830688</c:v>
                </c:pt>
                <c:pt idx="885">
                  <c:v>13190.280423280423</c:v>
                </c:pt>
                <c:pt idx="886">
                  <c:v>13175.677248677248</c:v>
                </c:pt>
                <c:pt idx="887">
                  <c:v>13161.62962962963</c:v>
                </c:pt>
                <c:pt idx="888">
                  <c:v>13149.751322751323</c:v>
                </c:pt>
                <c:pt idx="889">
                  <c:v>13141.5291005291</c:v>
                </c:pt>
                <c:pt idx="890">
                  <c:v>13135.84126984127</c:v>
                </c:pt>
                <c:pt idx="891">
                  <c:v>13129.73544973545</c:v>
                </c:pt>
                <c:pt idx="892">
                  <c:v>13137.111111111111</c:v>
                </c:pt>
                <c:pt idx="893">
                  <c:v>13142.211640211641</c:v>
                </c:pt>
                <c:pt idx="894">
                  <c:v>13146.978835978836</c:v>
                </c:pt>
                <c:pt idx="895">
                  <c:v>13144.798941798941</c:v>
                </c:pt>
                <c:pt idx="896">
                  <c:v>13151.788359788359</c:v>
                </c:pt>
                <c:pt idx="897">
                  <c:v>13154.190476190477</c:v>
                </c:pt>
                <c:pt idx="898">
                  <c:v>13155.650793650793</c:v>
                </c:pt>
                <c:pt idx="899">
                  <c:v>13148.693121693123</c:v>
                </c:pt>
                <c:pt idx="900">
                  <c:v>13144.566137566138</c:v>
                </c:pt>
                <c:pt idx="901">
                  <c:v>13146.296296296296</c:v>
                </c:pt>
                <c:pt idx="902">
                  <c:v>13136.465608465609</c:v>
                </c:pt>
                <c:pt idx="903">
                  <c:v>13131.211640211641</c:v>
                </c:pt>
                <c:pt idx="904">
                  <c:v>13119.433862433862</c:v>
                </c:pt>
                <c:pt idx="905">
                  <c:v>13117.396825396825</c:v>
                </c:pt>
                <c:pt idx="906">
                  <c:v>13104.497354497355</c:v>
                </c:pt>
                <c:pt idx="907">
                  <c:v>13051.957671957673</c:v>
                </c:pt>
                <c:pt idx="908">
                  <c:v>13048.380952380952</c:v>
                </c:pt>
                <c:pt idx="909">
                  <c:v>13067.910052910052</c:v>
                </c:pt>
                <c:pt idx="910">
                  <c:v>13120.534391534391</c:v>
                </c:pt>
                <c:pt idx="911">
                  <c:v>13120.777777777777</c:v>
                </c:pt>
                <c:pt idx="912">
                  <c:v>13132.079365079366</c:v>
                </c:pt>
                <c:pt idx="913">
                  <c:v>13129.333333333334</c:v>
                </c:pt>
                <c:pt idx="914">
                  <c:v>13114.9417989418</c:v>
                </c:pt>
                <c:pt idx="915">
                  <c:v>13113.380952380952</c:v>
                </c:pt>
                <c:pt idx="916">
                  <c:v>13118.687830687832</c:v>
                </c:pt>
                <c:pt idx="917">
                  <c:v>13112.333333333334</c:v>
                </c:pt>
                <c:pt idx="918">
                  <c:v>13112.074074074075</c:v>
                </c:pt>
                <c:pt idx="919">
                  <c:v>13108.10582010582</c:v>
                </c:pt>
                <c:pt idx="920">
                  <c:v>13096.603174603175</c:v>
                </c:pt>
                <c:pt idx="921">
                  <c:v>13088.185185185184</c:v>
                </c:pt>
                <c:pt idx="922">
                  <c:v>13081.4708994709</c:v>
                </c:pt>
                <c:pt idx="923">
                  <c:v>13075.243386243386</c:v>
                </c:pt>
                <c:pt idx="924">
                  <c:v>13069.746031746032</c:v>
                </c:pt>
                <c:pt idx="925">
                  <c:v>13062.619047619048</c:v>
                </c:pt>
                <c:pt idx="926">
                  <c:v>13055.613756613757</c:v>
                </c:pt>
                <c:pt idx="927">
                  <c:v>13047.645502645502</c:v>
                </c:pt>
                <c:pt idx="928">
                  <c:v>13042.994708994709</c:v>
                </c:pt>
                <c:pt idx="929">
                  <c:v>13038.402116402116</c:v>
                </c:pt>
                <c:pt idx="930">
                  <c:v>13031.455026455027</c:v>
                </c:pt>
                <c:pt idx="931">
                  <c:v>13017.746031746032</c:v>
                </c:pt>
                <c:pt idx="932">
                  <c:v>13013.306878306877</c:v>
                </c:pt>
                <c:pt idx="933">
                  <c:v>13010.883597883598</c:v>
                </c:pt>
                <c:pt idx="934">
                  <c:v>13006.89417989418</c:v>
                </c:pt>
                <c:pt idx="935">
                  <c:v>13008.222222222223</c:v>
                </c:pt>
                <c:pt idx="936">
                  <c:v>13014.328042328043</c:v>
                </c:pt>
                <c:pt idx="937">
                  <c:v>13020.306878306877</c:v>
                </c:pt>
                <c:pt idx="938">
                  <c:v>13016.798941798941</c:v>
                </c:pt>
                <c:pt idx="939">
                  <c:v>13019.788359788359</c:v>
                </c:pt>
                <c:pt idx="940">
                  <c:v>13026.63492063492</c:v>
                </c:pt>
                <c:pt idx="941">
                  <c:v>13033.322751322752</c:v>
                </c:pt>
                <c:pt idx="942">
                  <c:v>13035.063492063493</c:v>
                </c:pt>
                <c:pt idx="943">
                  <c:v>13053.862433862434</c:v>
                </c:pt>
                <c:pt idx="944">
                  <c:v>13062.185185185184</c:v>
                </c:pt>
                <c:pt idx="945">
                  <c:v>13068.301587301587</c:v>
                </c:pt>
                <c:pt idx="946">
                  <c:v>13058.666666666666</c:v>
                </c:pt>
                <c:pt idx="947">
                  <c:v>13056.79365079365</c:v>
                </c:pt>
                <c:pt idx="948">
                  <c:v>13041.174603174602</c:v>
                </c:pt>
                <c:pt idx="949">
                  <c:v>13038.5291005291</c:v>
                </c:pt>
                <c:pt idx="950">
                  <c:v>13030.079365079366</c:v>
                </c:pt>
                <c:pt idx="951">
                  <c:v>13042.814814814816</c:v>
                </c:pt>
                <c:pt idx="952">
                  <c:v>13040.20634920635</c:v>
                </c:pt>
                <c:pt idx="953">
                  <c:v>13038.518518518518</c:v>
                </c:pt>
                <c:pt idx="954">
                  <c:v>13036.439153439154</c:v>
                </c:pt>
                <c:pt idx="955">
                  <c:v>13038.597883597884</c:v>
                </c:pt>
                <c:pt idx="956">
                  <c:v>13030.624338624339</c:v>
                </c:pt>
                <c:pt idx="957">
                  <c:v>13026.243386243386</c:v>
                </c:pt>
                <c:pt idx="958">
                  <c:v>13032.121693121693</c:v>
                </c:pt>
                <c:pt idx="959">
                  <c:v>13036.640211640211</c:v>
                </c:pt>
                <c:pt idx="960">
                  <c:v>13037.640211640211</c:v>
                </c:pt>
                <c:pt idx="961">
                  <c:v>13043.682539682539</c:v>
                </c:pt>
                <c:pt idx="962">
                  <c:v>13048.449735449736</c:v>
                </c:pt>
                <c:pt idx="963">
                  <c:v>13043.253968253968</c:v>
                </c:pt>
                <c:pt idx="964">
                  <c:v>13038.253968253968</c:v>
                </c:pt>
                <c:pt idx="965">
                  <c:v>13038.312169312168</c:v>
                </c:pt>
                <c:pt idx="966">
                  <c:v>13030.296296296296</c:v>
                </c:pt>
                <c:pt idx="967">
                  <c:v>12993.9417989418</c:v>
                </c:pt>
                <c:pt idx="968">
                  <c:v>12994.121693121693</c:v>
                </c:pt>
                <c:pt idx="969">
                  <c:v>13001.412698412698</c:v>
                </c:pt>
                <c:pt idx="970">
                  <c:v>13033.492063492064</c:v>
                </c:pt>
                <c:pt idx="971">
                  <c:v>13008.989417989418</c:v>
                </c:pt>
                <c:pt idx="972">
                  <c:v>13001.783068783068</c:v>
                </c:pt>
                <c:pt idx="973">
                  <c:v>13003.878306878307</c:v>
                </c:pt>
                <c:pt idx="974">
                  <c:v>13000.296296296296</c:v>
                </c:pt>
                <c:pt idx="975">
                  <c:v>12996.391534391534</c:v>
                </c:pt>
                <c:pt idx="976">
                  <c:v>12984.169312169312</c:v>
                </c:pt>
                <c:pt idx="977">
                  <c:v>12982.544973544973</c:v>
                </c:pt>
                <c:pt idx="978">
                  <c:v>13010.867724867725</c:v>
                </c:pt>
                <c:pt idx="979">
                  <c:v>12967.407407407407</c:v>
                </c:pt>
                <c:pt idx="980">
                  <c:v>13001.772486772486</c:v>
                </c:pt>
                <c:pt idx="981">
                  <c:v>12989.984126984127</c:v>
                </c:pt>
                <c:pt idx="982">
                  <c:v>12957.687830687832</c:v>
                </c:pt>
                <c:pt idx="983">
                  <c:v>12957.142857142857</c:v>
                </c:pt>
                <c:pt idx="984">
                  <c:v>12958.783068783068</c:v>
                </c:pt>
                <c:pt idx="985">
                  <c:v>12954.317460317461</c:v>
                </c:pt>
                <c:pt idx="986">
                  <c:v>12957.439153439154</c:v>
                </c:pt>
                <c:pt idx="987">
                  <c:v>12984.275132275132</c:v>
                </c:pt>
                <c:pt idx="988">
                  <c:v>12944.624338624339</c:v>
                </c:pt>
                <c:pt idx="989">
                  <c:v>12975.296296296296</c:v>
                </c:pt>
                <c:pt idx="990">
                  <c:v>12943.465608465609</c:v>
                </c:pt>
                <c:pt idx="991">
                  <c:v>12943.296296296296</c:v>
                </c:pt>
                <c:pt idx="992">
                  <c:v>12947.402116402116</c:v>
                </c:pt>
                <c:pt idx="993">
                  <c:v>12980.375661375661</c:v>
                </c:pt>
                <c:pt idx="994">
                  <c:v>12952.724867724868</c:v>
                </c:pt>
                <c:pt idx="995">
                  <c:v>12947.296296296296</c:v>
                </c:pt>
                <c:pt idx="996">
                  <c:v>12950.042328042327</c:v>
                </c:pt>
                <c:pt idx="997">
                  <c:v>12945.021164021164</c:v>
                </c:pt>
                <c:pt idx="998">
                  <c:v>12972.333333333334</c:v>
                </c:pt>
                <c:pt idx="999">
                  <c:v>12930.830687830688</c:v>
                </c:pt>
                <c:pt idx="1000">
                  <c:v>12930.444444444445</c:v>
                </c:pt>
                <c:pt idx="1001">
                  <c:v>12920.878306878307</c:v>
                </c:pt>
                <c:pt idx="1002">
                  <c:v>12914.846560846561</c:v>
                </c:pt>
                <c:pt idx="1003">
                  <c:v>12912.465608465609</c:v>
                </c:pt>
                <c:pt idx="1004">
                  <c:v>12900.142857142857</c:v>
                </c:pt>
                <c:pt idx="1005">
                  <c:v>12926.502645502645</c:v>
                </c:pt>
                <c:pt idx="1006">
                  <c:v>12888.888888888889</c:v>
                </c:pt>
                <c:pt idx="1007">
                  <c:v>12883.052910052909</c:v>
                </c:pt>
                <c:pt idx="1008">
                  <c:v>12875.227513227514</c:v>
                </c:pt>
                <c:pt idx="1009">
                  <c:v>12879.312169312168</c:v>
                </c:pt>
                <c:pt idx="1010">
                  <c:v>12880.148148148148</c:v>
                </c:pt>
                <c:pt idx="1011">
                  <c:v>12912.947089947091</c:v>
                </c:pt>
                <c:pt idx="1012">
                  <c:v>12876.703703703704</c:v>
                </c:pt>
                <c:pt idx="1013">
                  <c:v>12870.957671957673</c:v>
                </c:pt>
                <c:pt idx="1014">
                  <c:v>12906.645502645502</c:v>
                </c:pt>
                <c:pt idx="1015">
                  <c:v>12866.708994708995</c:v>
                </c:pt>
                <c:pt idx="1016">
                  <c:v>12862.698412698413</c:v>
                </c:pt>
                <c:pt idx="1017">
                  <c:v>12890.37037037037</c:v>
                </c:pt>
                <c:pt idx="1018">
                  <c:v>12860.513227513227</c:v>
                </c:pt>
                <c:pt idx="1019">
                  <c:v>12852.497354497355</c:v>
                </c:pt>
                <c:pt idx="1020">
                  <c:v>12835.333333333334</c:v>
                </c:pt>
                <c:pt idx="1021">
                  <c:v>12830.322751322752</c:v>
                </c:pt>
                <c:pt idx="1022">
                  <c:v>12870.952380952382</c:v>
                </c:pt>
                <c:pt idx="1023">
                  <c:v>12856.740740740741</c:v>
                </c:pt>
                <c:pt idx="1024">
                  <c:v>12857.343915343916</c:v>
                </c:pt>
                <c:pt idx="1025">
                  <c:v>12853.566137566138</c:v>
                </c:pt>
                <c:pt idx="1026">
                  <c:v>12845.603174603175</c:v>
                </c:pt>
                <c:pt idx="1027">
                  <c:v>12830</c:v>
                </c:pt>
                <c:pt idx="1028">
                  <c:v>12819.486772486773</c:v>
                </c:pt>
                <c:pt idx="1029">
                  <c:v>12813.661375661375</c:v>
                </c:pt>
                <c:pt idx="1030">
                  <c:v>12812.253968253968</c:v>
                </c:pt>
                <c:pt idx="1031">
                  <c:v>12814.417989417989</c:v>
                </c:pt>
                <c:pt idx="1032">
                  <c:v>12816.015873015873</c:v>
                </c:pt>
                <c:pt idx="1033">
                  <c:v>12827.947089947091</c:v>
                </c:pt>
                <c:pt idx="1034">
                  <c:v>12821.978835978836</c:v>
                </c:pt>
                <c:pt idx="1035">
                  <c:v>12820.328042328043</c:v>
                </c:pt>
                <c:pt idx="1036">
                  <c:v>12820.719576719577</c:v>
                </c:pt>
                <c:pt idx="1037">
                  <c:v>12815.650793650793</c:v>
                </c:pt>
                <c:pt idx="1038">
                  <c:v>12807.804232804232</c:v>
                </c:pt>
                <c:pt idx="1039">
                  <c:v>12802.772486772486</c:v>
                </c:pt>
                <c:pt idx="1040">
                  <c:v>12801.201058201059</c:v>
                </c:pt>
                <c:pt idx="1041">
                  <c:v>12784.222222222223</c:v>
                </c:pt>
                <c:pt idx="1042">
                  <c:v>12780.111111111111</c:v>
                </c:pt>
                <c:pt idx="1043">
                  <c:v>12771.693121693123</c:v>
                </c:pt>
                <c:pt idx="1044">
                  <c:v>12766.455026455027</c:v>
                </c:pt>
                <c:pt idx="1045">
                  <c:v>12752.121693121693</c:v>
                </c:pt>
                <c:pt idx="1046">
                  <c:v>12746.84126984127</c:v>
                </c:pt>
                <c:pt idx="1047">
                  <c:v>12741.656084656084</c:v>
                </c:pt>
                <c:pt idx="1048">
                  <c:v>12692.444444444445</c:v>
                </c:pt>
                <c:pt idx="1049">
                  <c:v>12721.269841269841</c:v>
                </c:pt>
                <c:pt idx="1050">
                  <c:v>12722.89417989418</c:v>
                </c:pt>
                <c:pt idx="1051">
                  <c:v>12719.968253968254</c:v>
                </c:pt>
                <c:pt idx="1052">
                  <c:v>12715.047619047618</c:v>
                </c:pt>
                <c:pt idx="1053">
                  <c:v>12717.26455026455</c:v>
                </c:pt>
                <c:pt idx="1054">
                  <c:v>12719.619047619048</c:v>
                </c:pt>
                <c:pt idx="1055">
                  <c:v>12726.846560846561</c:v>
                </c:pt>
                <c:pt idx="1056">
                  <c:v>12722.169312169312</c:v>
                </c:pt>
                <c:pt idx="1057">
                  <c:v>12715.063492063493</c:v>
                </c:pt>
                <c:pt idx="1058">
                  <c:v>12717.349206349207</c:v>
                </c:pt>
                <c:pt idx="1059">
                  <c:v>12716.862433862434</c:v>
                </c:pt>
                <c:pt idx="1060">
                  <c:v>12699.4708994709</c:v>
                </c:pt>
                <c:pt idx="1061">
                  <c:v>12699.507936507936</c:v>
                </c:pt>
                <c:pt idx="1062">
                  <c:v>12701.359788359789</c:v>
                </c:pt>
                <c:pt idx="1063">
                  <c:v>12689.544973544973</c:v>
                </c:pt>
                <c:pt idx="1064">
                  <c:v>12676.84126984127</c:v>
                </c:pt>
                <c:pt idx="1065">
                  <c:v>12668.910052910052</c:v>
                </c:pt>
                <c:pt idx="1066">
                  <c:v>12658.333333333334</c:v>
                </c:pt>
                <c:pt idx="1067">
                  <c:v>12615.36507936508</c:v>
                </c:pt>
                <c:pt idx="1068">
                  <c:v>12619.338624338625</c:v>
                </c:pt>
                <c:pt idx="1069">
                  <c:v>12658.835978835979</c:v>
                </c:pt>
                <c:pt idx="1070">
                  <c:v>12661.142857142857</c:v>
                </c:pt>
                <c:pt idx="1071">
                  <c:v>12668.179894179893</c:v>
                </c:pt>
                <c:pt idx="1072">
                  <c:v>12666.9417989418</c:v>
                </c:pt>
                <c:pt idx="1073">
                  <c:v>12658.428571428571</c:v>
                </c:pt>
                <c:pt idx="1074">
                  <c:v>12657.042328042327</c:v>
                </c:pt>
                <c:pt idx="1075">
                  <c:v>12653.968253968254</c:v>
                </c:pt>
                <c:pt idx="1076">
                  <c:v>12649.608465608466</c:v>
                </c:pt>
                <c:pt idx="1077">
                  <c:v>12644.751322751323</c:v>
                </c:pt>
                <c:pt idx="1078">
                  <c:v>12642.592592592593</c:v>
                </c:pt>
                <c:pt idx="1079">
                  <c:v>12641.185185185184</c:v>
                </c:pt>
                <c:pt idx="1080">
                  <c:v>12644.497354497355</c:v>
                </c:pt>
                <c:pt idx="1081">
                  <c:v>12637.830687830688</c:v>
                </c:pt>
                <c:pt idx="1082">
                  <c:v>12633.497354497355</c:v>
                </c:pt>
                <c:pt idx="1083">
                  <c:v>12632.375661375661</c:v>
                </c:pt>
                <c:pt idx="1084">
                  <c:v>12629.439153439154</c:v>
                </c:pt>
                <c:pt idx="1085">
                  <c:v>12621.042328042327</c:v>
                </c:pt>
                <c:pt idx="1086">
                  <c:v>12615.973544973545</c:v>
                </c:pt>
                <c:pt idx="1087">
                  <c:v>12607.931216931216</c:v>
                </c:pt>
                <c:pt idx="1088">
                  <c:v>12609.502645502645</c:v>
                </c:pt>
                <c:pt idx="1089">
                  <c:v>12602.767195767196</c:v>
                </c:pt>
                <c:pt idx="1090">
                  <c:v>12595.359788359789</c:v>
                </c:pt>
                <c:pt idx="1091">
                  <c:v>12594.719576719577</c:v>
                </c:pt>
                <c:pt idx="1092">
                  <c:v>12599.751322751323</c:v>
                </c:pt>
                <c:pt idx="1093">
                  <c:v>12589.5291005291</c:v>
                </c:pt>
                <c:pt idx="1094">
                  <c:v>12585.544973544973</c:v>
                </c:pt>
                <c:pt idx="1095">
                  <c:v>12589.566137566138</c:v>
                </c:pt>
                <c:pt idx="1096">
                  <c:v>12591.671957671957</c:v>
                </c:pt>
                <c:pt idx="1097">
                  <c:v>12593.984126984127</c:v>
                </c:pt>
                <c:pt idx="1098">
                  <c:v>12600.746031746032</c:v>
                </c:pt>
                <c:pt idx="1099">
                  <c:v>12606.26455026455</c:v>
                </c:pt>
                <c:pt idx="1100">
                  <c:v>12609.656084656084</c:v>
                </c:pt>
                <c:pt idx="1101">
                  <c:v>12609.121693121693</c:v>
                </c:pt>
                <c:pt idx="1102">
                  <c:v>12604.492063492064</c:v>
                </c:pt>
                <c:pt idx="1103">
                  <c:v>12599.740740740741</c:v>
                </c:pt>
                <c:pt idx="1104">
                  <c:v>12593.396825396825</c:v>
                </c:pt>
                <c:pt idx="1105">
                  <c:v>12585.126984126984</c:v>
                </c:pt>
                <c:pt idx="1106">
                  <c:v>12587.645502645502</c:v>
                </c:pt>
                <c:pt idx="1107">
                  <c:v>12585.222222222223</c:v>
                </c:pt>
                <c:pt idx="1108">
                  <c:v>12577.238095238095</c:v>
                </c:pt>
                <c:pt idx="1109">
                  <c:v>12576.386243386243</c:v>
                </c:pt>
                <c:pt idx="1110">
                  <c:v>12576.153439153439</c:v>
                </c:pt>
                <c:pt idx="1111">
                  <c:v>12566.248677248677</c:v>
                </c:pt>
                <c:pt idx="1112">
                  <c:v>12571.608465608466</c:v>
                </c:pt>
                <c:pt idx="1113">
                  <c:v>12540.973544973545</c:v>
                </c:pt>
                <c:pt idx="1114">
                  <c:v>12581.492063492064</c:v>
                </c:pt>
                <c:pt idx="1115">
                  <c:v>12536.825396825398</c:v>
                </c:pt>
                <c:pt idx="1116">
                  <c:v>12580.682539682539</c:v>
                </c:pt>
                <c:pt idx="1117">
                  <c:v>12579.100529100529</c:v>
                </c:pt>
                <c:pt idx="1118">
                  <c:v>12575.201058201059</c:v>
                </c:pt>
                <c:pt idx="1119">
                  <c:v>12581.36507936508</c:v>
                </c:pt>
                <c:pt idx="1120">
                  <c:v>12538.359788359789</c:v>
                </c:pt>
                <c:pt idx="1121">
                  <c:v>12537.523809523809</c:v>
                </c:pt>
                <c:pt idx="1122">
                  <c:v>12536.915343915343</c:v>
                </c:pt>
                <c:pt idx="1123">
                  <c:v>12538.915343915343</c:v>
                </c:pt>
                <c:pt idx="1124">
                  <c:v>12535.661375661375</c:v>
                </c:pt>
                <c:pt idx="1125">
                  <c:v>12542.62962962963</c:v>
                </c:pt>
                <c:pt idx="1126">
                  <c:v>12542.814814814816</c:v>
                </c:pt>
                <c:pt idx="1127">
                  <c:v>12533.195767195768</c:v>
                </c:pt>
                <c:pt idx="1128">
                  <c:v>12517.063492063493</c:v>
                </c:pt>
                <c:pt idx="1129">
                  <c:v>12514.719576719577</c:v>
                </c:pt>
                <c:pt idx="1130">
                  <c:v>12502.640211640211</c:v>
                </c:pt>
                <c:pt idx="1131">
                  <c:v>12491.920634920634</c:v>
                </c:pt>
                <c:pt idx="1132">
                  <c:v>12488.349206349207</c:v>
                </c:pt>
                <c:pt idx="1133">
                  <c:v>12526.074074074075</c:v>
                </c:pt>
                <c:pt idx="1134">
                  <c:v>12473.783068783068</c:v>
                </c:pt>
                <c:pt idx="1135">
                  <c:v>12479.185185185184</c:v>
                </c:pt>
                <c:pt idx="1136">
                  <c:v>12475.111111111111</c:v>
                </c:pt>
                <c:pt idx="1137">
                  <c:v>12474.989417989418</c:v>
                </c:pt>
                <c:pt idx="1138">
                  <c:v>12482.89417989418</c:v>
                </c:pt>
                <c:pt idx="1139">
                  <c:v>12481.904761904761</c:v>
                </c:pt>
                <c:pt idx="1140">
                  <c:v>12479.62962962963</c:v>
                </c:pt>
                <c:pt idx="1141">
                  <c:v>12515.137566137566</c:v>
                </c:pt>
                <c:pt idx="1142">
                  <c:v>12468.449735449736</c:v>
                </c:pt>
                <c:pt idx="1143">
                  <c:v>12454.534391534391</c:v>
                </c:pt>
                <c:pt idx="1144">
                  <c:v>12460.317460317461</c:v>
                </c:pt>
                <c:pt idx="1145">
                  <c:v>12460.476190476191</c:v>
                </c:pt>
                <c:pt idx="1146">
                  <c:v>12459.534391534391</c:v>
                </c:pt>
                <c:pt idx="1147">
                  <c:v>12466.26455026455</c:v>
                </c:pt>
                <c:pt idx="1148">
                  <c:v>12503.550264550264</c:v>
                </c:pt>
                <c:pt idx="1149">
                  <c:v>12456.619047619048</c:v>
                </c:pt>
                <c:pt idx="1150">
                  <c:v>12485.544973544973</c:v>
                </c:pt>
                <c:pt idx="1151">
                  <c:v>12479.518518518518</c:v>
                </c:pt>
                <c:pt idx="1152">
                  <c:v>12469.238095238095</c:v>
                </c:pt>
                <c:pt idx="1153">
                  <c:v>12470.052910052909</c:v>
                </c:pt>
                <c:pt idx="1154">
                  <c:v>12425.767195767196</c:v>
                </c:pt>
                <c:pt idx="1155">
                  <c:v>12464.37037037037</c:v>
                </c:pt>
                <c:pt idx="1156">
                  <c:v>12464.857142857143</c:v>
                </c:pt>
                <c:pt idx="1157">
                  <c:v>12416.962962962964</c:v>
                </c:pt>
                <c:pt idx="1158">
                  <c:v>12410.306878306877</c:v>
                </c:pt>
                <c:pt idx="1159">
                  <c:v>12402.603174603175</c:v>
                </c:pt>
                <c:pt idx="1160">
                  <c:v>12398.190476190477</c:v>
                </c:pt>
                <c:pt idx="1161">
                  <c:v>12388.047619047618</c:v>
                </c:pt>
                <c:pt idx="1162">
                  <c:v>12384.391534391534</c:v>
                </c:pt>
                <c:pt idx="1163">
                  <c:v>12387.708994708995</c:v>
                </c:pt>
                <c:pt idx="1164">
                  <c:v>12385.10582010582</c:v>
                </c:pt>
                <c:pt idx="1165">
                  <c:v>12375.42328042328</c:v>
                </c:pt>
                <c:pt idx="1166">
                  <c:v>12383.814814814816</c:v>
                </c:pt>
                <c:pt idx="1167">
                  <c:v>12390.708994708995</c:v>
                </c:pt>
                <c:pt idx="1168">
                  <c:v>12384.37037037037</c:v>
                </c:pt>
                <c:pt idx="1169">
                  <c:v>12388.417989417989</c:v>
                </c:pt>
                <c:pt idx="1170">
                  <c:v>12388.544973544973</c:v>
                </c:pt>
                <c:pt idx="1171">
                  <c:v>12380.26455026455</c:v>
                </c:pt>
                <c:pt idx="1172">
                  <c:v>12383.619047619048</c:v>
                </c:pt>
                <c:pt idx="1173">
                  <c:v>12383.857142857143</c:v>
                </c:pt>
                <c:pt idx="1174">
                  <c:v>12417.613756613757</c:v>
                </c:pt>
                <c:pt idx="1175">
                  <c:v>12388.328042328043</c:v>
                </c:pt>
                <c:pt idx="1176">
                  <c:v>12390.566137566138</c:v>
                </c:pt>
                <c:pt idx="1177">
                  <c:v>12374.925925925925</c:v>
                </c:pt>
                <c:pt idx="1178">
                  <c:v>12374.851851851852</c:v>
                </c:pt>
                <c:pt idx="1179">
                  <c:v>12371.10582010582</c:v>
                </c:pt>
                <c:pt idx="1180">
                  <c:v>12401.306878306877</c:v>
                </c:pt>
                <c:pt idx="1181">
                  <c:v>12393.111111111111</c:v>
                </c:pt>
                <c:pt idx="1182">
                  <c:v>12391.698412698413</c:v>
                </c:pt>
                <c:pt idx="1183">
                  <c:v>12395.449735449736</c:v>
                </c:pt>
                <c:pt idx="1184">
                  <c:v>12356.142857142857</c:v>
                </c:pt>
                <c:pt idx="1185">
                  <c:v>12360.312169312168</c:v>
                </c:pt>
                <c:pt idx="1186">
                  <c:v>12364.492063492064</c:v>
                </c:pt>
                <c:pt idx="1187">
                  <c:v>12364.164021164021</c:v>
                </c:pt>
                <c:pt idx="1188">
                  <c:v>12353.37037037037</c:v>
                </c:pt>
                <c:pt idx="1189">
                  <c:v>12352.671957671957</c:v>
                </c:pt>
                <c:pt idx="1190">
                  <c:v>12335.222222222223</c:v>
                </c:pt>
                <c:pt idx="1191">
                  <c:v>12370.857142857143</c:v>
                </c:pt>
                <c:pt idx="1192">
                  <c:v>12368.708994708995</c:v>
                </c:pt>
                <c:pt idx="1193">
                  <c:v>12371.962962962964</c:v>
                </c:pt>
                <c:pt idx="1194">
                  <c:v>12364.883597883598</c:v>
                </c:pt>
                <c:pt idx="1195">
                  <c:v>12363.137566137566</c:v>
                </c:pt>
                <c:pt idx="1196">
                  <c:v>12361.518518518518</c:v>
                </c:pt>
                <c:pt idx="1197">
                  <c:v>12358.126984126984</c:v>
                </c:pt>
                <c:pt idx="1198">
                  <c:v>12354.746031746032</c:v>
                </c:pt>
                <c:pt idx="1199">
                  <c:v>12347.603174603175</c:v>
                </c:pt>
                <c:pt idx="1200">
                  <c:v>12348.0582010582</c:v>
                </c:pt>
                <c:pt idx="1201">
                  <c:v>12338.153439153439</c:v>
                </c:pt>
                <c:pt idx="1202">
                  <c:v>12340.809523809523</c:v>
                </c:pt>
                <c:pt idx="1203">
                  <c:v>12336.703703703704</c:v>
                </c:pt>
                <c:pt idx="1204">
                  <c:v>12341.042328042327</c:v>
                </c:pt>
                <c:pt idx="1205">
                  <c:v>12343.222222222223</c:v>
                </c:pt>
                <c:pt idx="1206">
                  <c:v>12347.010582010582</c:v>
                </c:pt>
                <c:pt idx="1207">
                  <c:v>12342.502645502645</c:v>
                </c:pt>
                <c:pt idx="1208">
                  <c:v>12343.560846560846</c:v>
                </c:pt>
                <c:pt idx="1209">
                  <c:v>12342.804232804232</c:v>
                </c:pt>
                <c:pt idx="1210">
                  <c:v>12342.190476190477</c:v>
                </c:pt>
                <c:pt idx="1211">
                  <c:v>12342.142857142857</c:v>
                </c:pt>
                <c:pt idx="1212">
                  <c:v>12341.730158730159</c:v>
                </c:pt>
                <c:pt idx="1213">
                  <c:v>12336.962962962964</c:v>
                </c:pt>
                <c:pt idx="1214">
                  <c:v>12335.063492063493</c:v>
                </c:pt>
                <c:pt idx="1215">
                  <c:v>12330.645502645502</c:v>
                </c:pt>
                <c:pt idx="1216">
                  <c:v>12284.259259259259</c:v>
                </c:pt>
                <c:pt idx="1217">
                  <c:v>12327.111111111111</c:v>
                </c:pt>
                <c:pt idx="1218">
                  <c:v>12331.693121693123</c:v>
                </c:pt>
                <c:pt idx="1219">
                  <c:v>12333.164021164021</c:v>
                </c:pt>
                <c:pt idx="1220">
                  <c:v>12333.444444444445</c:v>
                </c:pt>
                <c:pt idx="1221">
                  <c:v>12329.126984126984</c:v>
                </c:pt>
                <c:pt idx="1222">
                  <c:v>12324.703703703704</c:v>
                </c:pt>
                <c:pt idx="1223">
                  <c:v>12280.751322751323</c:v>
                </c:pt>
                <c:pt idx="1224">
                  <c:v>12274.449735449736</c:v>
                </c:pt>
                <c:pt idx="1225">
                  <c:v>12313.592592592593</c:v>
                </c:pt>
                <c:pt idx="1226">
                  <c:v>12315.317460317461</c:v>
                </c:pt>
                <c:pt idx="1227">
                  <c:v>12266.439153439154</c:v>
                </c:pt>
                <c:pt idx="1228">
                  <c:v>12260.534391534391</c:v>
                </c:pt>
                <c:pt idx="1229">
                  <c:v>12262.428571428571</c:v>
                </c:pt>
                <c:pt idx="1230">
                  <c:v>12261.243386243386</c:v>
                </c:pt>
                <c:pt idx="1231">
                  <c:v>12256.4708994709</c:v>
                </c:pt>
                <c:pt idx="1232">
                  <c:v>12261.5291005291</c:v>
                </c:pt>
                <c:pt idx="1233">
                  <c:v>12263.920634920634</c:v>
                </c:pt>
                <c:pt idx="1234">
                  <c:v>12256.624338624339</c:v>
                </c:pt>
                <c:pt idx="1235">
                  <c:v>12257.126984126984</c:v>
                </c:pt>
                <c:pt idx="1236">
                  <c:v>12261.0582010582</c:v>
                </c:pt>
                <c:pt idx="1237">
                  <c:v>12305.931216931216</c:v>
                </c:pt>
                <c:pt idx="1238">
                  <c:v>12274.222222222223</c:v>
                </c:pt>
                <c:pt idx="1239">
                  <c:v>12281.714285714286</c:v>
                </c:pt>
                <c:pt idx="1240">
                  <c:v>12282.068783068784</c:v>
                </c:pt>
                <c:pt idx="1241">
                  <c:v>12285.677248677248</c:v>
                </c:pt>
                <c:pt idx="1242">
                  <c:v>12285.756613756614</c:v>
                </c:pt>
                <c:pt idx="1243">
                  <c:v>12285.179894179893</c:v>
                </c:pt>
                <c:pt idx="1244">
                  <c:v>12279.693121693123</c:v>
                </c:pt>
                <c:pt idx="1245">
                  <c:v>12271.386243386243</c:v>
                </c:pt>
                <c:pt idx="1246">
                  <c:v>12267.407407407407</c:v>
                </c:pt>
                <c:pt idx="1247">
                  <c:v>12253.386243386243</c:v>
                </c:pt>
                <c:pt idx="1248">
                  <c:v>12243.936507936507</c:v>
                </c:pt>
                <c:pt idx="1249">
                  <c:v>12250.386243386243</c:v>
                </c:pt>
                <c:pt idx="1250">
                  <c:v>12253.539682539682</c:v>
                </c:pt>
                <c:pt idx="1251">
                  <c:v>12248.417989417989</c:v>
                </c:pt>
                <c:pt idx="1252">
                  <c:v>12245.084656084657</c:v>
                </c:pt>
                <c:pt idx="1253">
                  <c:v>12240.291005291005</c:v>
                </c:pt>
                <c:pt idx="1254">
                  <c:v>12236.788359788359</c:v>
                </c:pt>
                <c:pt idx="1255">
                  <c:v>12237.190476190477</c:v>
                </c:pt>
                <c:pt idx="1256">
                  <c:v>12243.285714285714</c:v>
                </c:pt>
                <c:pt idx="1257">
                  <c:v>12257.031746031746</c:v>
                </c:pt>
                <c:pt idx="1258">
                  <c:v>12262.761904761905</c:v>
                </c:pt>
                <c:pt idx="1259">
                  <c:v>12261.566137566138</c:v>
                </c:pt>
                <c:pt idx="1260">
                  <c:v>12262.978835978836</c:v>
                </c:pt>
                <c:pt idx="1261">
                  <c:v>12258.015873015873</c:v>
                </c:pt>
                <c:pt idx="1262">
                  <c:v>12253.095238095239</c:v>
                </c:pt>
                <c:pt idx="1263">
                  <c:v>12257.708994708995</c:v>
                </c:pt>
                <c:pt idx="1264">
                  <c:v>12260.232804232804</c:v>
                </c:pt>
                <c:pt idx="1265">
                  <c:v>12262.507936507936</c:v>
                </c:pt>
                <c:pt idx="1266">
                  <c:v>12266.439153439154</c:v>
                </c:pt>
                <c:pt idx="1267">
                  <c:v>12264.984126984127</c:v>
                </c:pt>
                <c:pt idx="1268">
                  <c:v>12262.534391534391</c:v>
                </c:pt>
                <c:pt idx="1269">
                  <c:v>12252.751322751323</c:v>
                </c:pt>
                <c:pt idx="1270">
                  <c:v>12245.719576719577</c:v>
                </c:pt>
                <c:pt idx="1271">
                  <c:v>12243.756613756614</c:v>
                </c:pt>
                <c:pt idx="1272">
                  <c:v>12238.481481481482</c:v>
                </c:pt>
                <c:pt idx="1273">
                  <c:v>12237.962962962964</c:v>
                </c:pt>
                <c:pt idx="1274">
                  <c:v>12243.042328042327</c:v>
                </c:pt>
                <c:pt idx="1275">
                  <c:v>12238.132275132275</c:v>
                </c:pt>
                <c:pt idx="1276">
                  <c:v>12229.682539682539</c:v>
                </c:pt>
                <c:pt idx="1277">
                  <c:v>12224.730158730159</c:v>
                </c:pt>
                <c:pt idx="1278">
                  <c:v>12216.888888888889</c:v>
                </c:pt>
                <c:pt idx="1279">
                  <c:v>12204.677248677248</c:v>
                </c:pt>
                <c:pt idx="1280">
                  <c:v>12197.592592592593</c:v>
                </c:pt>
                <c:pt idx="1281">
                  <c:v>12188.809523809523</c:v>
                </c:pt>
                <c:pt idx="1282">
                  <c:v>12214.957671957673</c:v>
                </c:pt>
                <c:pt idx="1283">
                  <c:v>12207.539682539682</c:v>
                </c:pt>
                <c:pt idx="1284">
                  <c:v>12202.296296296296</c:v>
                </c:pt>
                <c:pt idx="1285">
                  <c:v>12196.042328042327</c:v>
                </c:pt>
                <c:pt idx="1286">
                  <c:v>12192.439153439154</c:v>
                </c:pt>
                <c:pt idx="1287">
                  <c:v>12199.169312169312</c:v>
                </c:pt>
                <c:pt idx="1288">
                  <c:v>12194.772486772486</c:v>
                </c:pt>
                <c:pt idx="1289">
                  <c:v>12199.597883597884</c:v>
                </c:pt>
                <c:pt idx="1290">
                  <c:v>12205.291005291005</c:v>
                </c:pt>
                <c:pt idx="1291">
                  <c:v>12214.037037037036</c:v>
                </c:pt>
                <c:pt idx="1292">
                  <c:v>12209.179894179893</c:v>
                </c:pt>
                <c:pt idx="1293">
                  <c:v>12208.037037037036</c:v>
                </c:pt>
                <c:pt idx="1294">
                  <c:v>12195.724867724868</c:v>
                </c:pt>
                <c:pt idx="1295">
                  <c:v>12189.603174603175</c:v>
                </c:pt>
                <c:pt idx="1296">
                  <c:v>12176.460317460318</c:v>
                </c:pt>
                <c:pt idx="1297">
                  <c:v>12176.312169312168</c:v>
                </c:pt>
                <c:pt idx="1298">
                  <c:v>12170.682539682539</c:v>
                </c:pt>
                <c:pt idx="1299">
                  <c:v>12167.656084656084</c:v>
                </c:pt>
                <c:pt idx="1300">
                  <c:v>12164.851851851852</c:v>
                </c:pt>
                <c:pt idx="1301">
                  <c:v>12165.957671957673</c:v>
                </c:pt>
                <c:pt idx="1302">
                  <c:v>12156.428571428571</c:v>
                </c:pt>
                <c:pt idx="1303">
                  <c:v>12157.809523809523</c:v>
                </c:pt>
                <c:pt idx="1304">
                  <c:v>12117.243386243386</c:v>
                </c:pt>
                <c:pt idx="1305">
                  <c:v>12150.492063492064</c:v>
                </c:pt>
                <c:pt idx="1306">
                  <c:v>12145.835978835979</c:v>
                </c:pt>
                <c:pt idx="1307">
                  <c:v>12149.089947089948</c:v>
                </c:pt>
                <c:pt idx="1308">
                  <c:v>12109.502645502645</c:v>
                </c:pt>
                <c:pt idx="1309">
                  <c:v>12106.502645502645</c:v>
                </c:pt>
                <c:pt idx="1310">
                  <c:v>12137.947089947091</c:v>
                </c:pt>
                <c:pt idx="1311">
                  <c:v>12140.835978835979</c:v>
                </c:pt>
                <c:pt idx="1312">
                  <c:v>12133.253968253968</c:v>
                </c:pt>
                <c:pt idx="1313">
                  <c:v>12127.592592592593</c:v>
                </c:pt>
                <c:pt idx="1314">
                  <c:v>12138.201058201059</c:v>
                </c:pt>
                <c:pt idx="1315">
                  <c:v>12142.084656084657</c:v>
                </c:pt>
                <c:pt idx="1316">
                  <c:v>12146.862433862434</c:v>
                </c:pt>
                <c:pt idx="1317">
                  <c:v>12146.931216931216</c:v>
                </c:pt>
                <c:pt idx="1318">
                  <c:v>12146.439153439154</c:v>
                </c:pt>
                <c:pt idx="1319">
                  <c:v>12140.164021164021</c:v>
                </c:pt>
                <c:pt idx="1320">
                  <c:v>12143.587301587302</c:v>
                </c:pt>
                <c:pt idx="1321">
                  <c:v>12143.460317460318</c:v>
                </c:pt>
                <c:pt idx="1322">
                  <c:v>12150.756613756614</c:v>
                </c:pt>
                <c:pt idx="1323">
                  <c:v>12149.513227513227</c:v>
                </c:pt>
                <c:pt idx="1324">
                  <c:v>12152.73544973545</c:v>
                </c:pt>
                <c:pt idx="1325">
                  <c:v>12156.396825396825</c:v>
                </c:pt>
                <c:pt idx="1326">
                  <c:v>12154.57671957672</c:v>
                </c:pt>
                <c:pt idx="1327">
                  <c:v>12151.862433862434</c:v>
                </c:pt>
                <c:pt idx="1328">
                  <c:v>12158.444444444445</c:v>
                </c:pt>
                <c:pt idx="1329">
                  <c:v>12157.37037037037</c:v>
                </c:pt>
                <c:pt idx="1330">
                  <c:v>12161.73544973545</c:v>
                </c:pt>
                <c:pt idx="1331">
                  <c:v>12155.465608465609</c:v>
                </c:pt>
                <c:pt idx="1332">
                  <c:v>12148.248677248677</c:v>
                </c:pt>
                <c:pt idx="1333">
                  <c:v>12150.862433862434</c:v>
                </c:pt>
                <c:pt idx="1334">
                  <c:v>12142.074074074075</c:v>
                </c:pt>
                <c:pt idx="1335">
                  <c:v>12134.317460317461</c:v>
                </c:pt>
                <c:pt idx="1336">
                  <c:v>12139.291005291005</c:v>
                </c:pt>
                <c:pt idx="1337">
                  <c:v>12140.243386243386</c:v>
                </c:pt>
                <c:pt idx="1338">
                  <c:v>12098.079365079366</c:v>
                </c:pt>
                <c:pt idx="1339">
                  <c:v>12100.507936507936</c:v>
                </c:pt>
                <c:pt idx="1340">
                  <c:v>12098.037037037036</c:v>
                </c:pt>
                <c:pt idx="1341">
                  <c:v>12095.931216931216</c:v>
                </c:pt>
                <c:pt idx="1342">
                  <c:v>12100.031746031746</c:v>
                </c:pt>
                <c:pt idx="1343">
                  <c:v>12099.973544973545</c:v>
                </c:pt>
                <c:pt idx="1344">
                  <c:v>12098.021164021164</c:v>
                </c:pt>
                <c:pt idx="1345">
                  <c:v>12130.989417989418</c:v>
                </c:pt>
                <c:pt idx="1346">
                  <c:v>12089.989417989418</c:v>
                </c:pt>
                <c:pt idx="1347">
                  <c:v>12081.952380952382</c:v>
                </c:pt>
                <c:pt idx="1348">
                  <c:v>12113.42328042328</c:v>
                </c:pt>
                <c:pt idx="1349">
                  <c:v>12116.698412698413</c:v>
                </c:pt>
                <c:pt idx="1350">
                  <c:v>12114.798941798941</c:v>
                </c:pt>
                <c:pt idx="1351">
                  <c:v>12116.962962962964</c:v>
                </c:pt>
                <c:pt idx="1352">
                  <c:v>12085.380952380952</c:v>
                </c:pt>
                <c:pt idx="1353">
                  <c:v>12126.26455026455</c:v>
                </c:pt>
                <c:pt idx="1354">
                  <c:v>12083.179894179893</c:v>
                </c:pt>
                <c:pt idx="1355">
                  <c:v>12084.656084656084</c:v>
                </c:pt>
                <c:pt idx="1356">
                  <c:v>12117.185185185184</c:v>
                </c:pt>
                <c:pt idx="1357">
                  <c:v>12079.698412698413</c:v>
                </c:pt>
                <c:pt idx="1358">
                  <c:v>12078.756613756614</c:v>
                </c:pt>
                <c:pt idx="1359">
                  <c:v>12117.846560846561</c:v>
                </c:pt>
                <c:pt idx="1360">
                  <c:v>12116.820105820107</c:v>
                </c:pt>
                <c:pt idx="1361">
                  <c:v>12118.42328042328</c:v>
                </c:pt>
                <c:pt idx="1362">
                  <c:v>12116.195767195768</c:v>
                </c:pt>
                <c:pt idx="1363">
                  <c:v>12107.433862433862</c:v>
                </c:pt>
                <c:pt idx="1364">
                  <c:v>12110.671957671957</c:v>
                </c:pt>
                <c:pt idx="1365">
                  <c:v>12112.248677248677</c:v>
                </c:pt>
                <c:pt idx="1366">
                  <c:v>12106.566137566138</c:v>
                </c:pt>
                <c:pt idx="1367">
                  <c:v>12102.767195767196</c:v>
                </c:pt>
                <c:pt idx="1368">
                  <c:v>12105.698412698413</c:v>
                </c:pt>
                <c:pt idx="1369">
                  <c:v>12097.444444444445</c:v>
                </c:pt>
                <c:pt idx="1370">
                  <c:v>12087.190476190477</c:v>
                </c:pt>
                <c:pt idx="1371">
                  <c:v>12088.497354497355</c:v>
                </c:pt>
                <c:pt idx="1372">
                  <c:v>12082.243386243386</c:v>
                </c:pt>
                <c:pt idx="1373">
                  <c:v>12076.952380952382</c:v>
                </c:pt>
                <c:pt idx="1374">
                  <c:v>12083.20634920635</c:v>
                </c:pt>
                <c:pt idx="1375">
                  <c:v>12084.428571428571</c:v>
                </c:pt>
                <c:pt idx="1376">
                  <c:v>12080.396825396825</c:v>
                </c:pt>
                <c:pt idx="1377">
                  <c:v>12081.100529100529</c:v>
                </c:pt>
                <c:pt idx="1378">
                  <c:v>12076.248677248677</c:v>
                </c:pt>
                <c:pt idx="1379">
                  <c:v>12063.677248677248</c:v>
                </c:pt>
                <c:pt idx="1380">
                  <c:v>12065.507936507936</c:v>
                </c:pt>
                <c:pt idx="1381">
                  <c:v>12064.359788359789</c:v>
                </c:pt>
                <c:pt idx="1382">
                  <c:v>12066.111111111111</c:v>
                </c:pt>
                <c:pt idx="1383">
                  <c:v>12064.380952380952</c:v>
                </c:pt>
                <c:pt idx="1384">
                  <c:v>12070.539682539682</c:v>
                </c:pt>
                <c:pt idx="1385">
                  <c:v>12072.857142857143</c:v>
                </c:pt>
                <c:pt idx="1386">
                  <c:v>12030.211640211641</c:v>
                </c:pt>
                <c:pt idx="1387">
                  <c:v>12068.232804232804</c:v>
                </c:pt>
                <c:pt idx="1388">
                  <c:v>12069.666666666666</c:v>
                </c:pt>
                <c:pt idx="1389">
                  <c:v>12057.507936507936</c:v>
                </c:pt>
                <c:pt idx="1390">
                  <c:v>12048.15873015873</c:v>
                </c:pt>
                <c:pt idx="1391">
                  <c:v>12048.851851851852</c:v>
                </c:pt>
                <c:pt idx="1392">
                  <c:v>12043.952380952382</c:v>
                </c:pt>
                <c:pt idx="1393">
                  <c:v>11998.248677248677</c:v>
                </c:pt>
                <c:pt idx="1394">
                  <c:v>12036.957671957673</c:v>
                </c:pt>
                <c:pt idx="1395">
                  <c:v>12041.613756613757</c:v>
                </c:pt>
                <c:pt idx="1396">
                  <c:v>12048.523809523809</c:v>
                </c:pt>
                <c:pt idx="1397">
                  <c:v>12049.825396825398</c:v>
                </c:pt>
                <c:pt idx="1398">
                  <c:v>12063.486772486773</c:v>
                </c:pt>
                <c:pt idx="1399">
                  <c:v>12064.026455026455</c:v>
                </c:pt>
                <c:pt idx="1400">
                  <c:v>12063.9417989418</c:v>
                </c:pt>
                <c:pt idx="1401">
                  <c:v>12049.216931216932</c:v>
                </c:pt>
                <c:pt idx="1402">
                  <c:v>12044.666666666666</c:v>
                </c:pt>
                <c:pt idx="1403">
                  <c:v>12007.973544973545</c:v>
                </c:pt>
                <c:pt idx="1404">
                  <c:v>12011.703703703704</c:v>
                </c:pt>
                <c:pt idx="1405">
                  <c:v>12010.15873015873</c:v>
                </c:pt>
                <c:pt idx="1406">
                  <c:v>12018.4708994709</c:v>
                </c:pt>
                <c:pt idx="1407">
                  <c:v>12021.10582010582</c:v>
                </c:pt>
                <c:pt idx="1408">
                  <c:v>12026.566137566138</c:v>
                </c:pt>
                <c:pt idx="1409">
                  <c:v>12030.492063492064</c:v>
                </c:pt>
                <c:pt idx="1410">
                  <c:v>12030.481481481482</c:v>
                </c:pt>
                <c:pt idx="1411">
                  <c:v>12034.603174603175</c:v>
                </c:pt>
                <c:pt idx="1412">
                  <c:v>12035.656084656084</c:v>
                </c:pt>
                <c:pt idx="1413">
                  <c:v>12032.402116402116</c:v>
                </c:pt>
                <c:pt idx="1414">
                  <c:v>12035.502645502645</c:v>
                </c:pt>
                <c:pt idx="1415">
                  <c:v>12041.010582010582</c:v>
                </c:pt>
                <c:pt idx="1416">
                  <c:v>12036.830687830688</c:v>
                </c:pt>
                <c:pt idx="1417">
                  <c:v>12041.031746031746</c:v>
                </c:pt>
                <c:pt idx="1418">
                  <c:v>12044.783068783068</c:v>
                </c:pt>
                <c:pt idx="1419">
                  <c:v>12040.582010582011</c:v>
                </c:pt>
                <c:pt idx="1420">
                  <c:v>12033.989417989418</c:v>
                </c:pt>
                <c:pt idx="1421">
                  <c:v>12034.904761904761</c:v>
                </c:pt>
                <c:pt idx="1422">
                  <c:v>12027.407407407407</c:v>
                </c:pt>
                <c:pt idx="1423">
                  <c:v>12016.931216931216</c:v>
                </c:pt>
                <c:pt idx="1424">
                  <c:v>12009.015873015873</c:v>
                </c:pt>
                <c:pt idx="1425">
                  <c:v>12010.42328042328</c:v>
                </c:pt>
                <c:pt idx="1426">
                  <c:v>12001.37037037037</c:v>
                </c:pt>
                <c:pt idx="1427">
                  <c:v>11994.777777777777</c:v>
                </c:pt>
                <c:pt idx="1428">
                  <c:v>11994.518518518518</c:v>
                </c:pt>
                <c:pt idx="1429">
                  <c:v>11988.015873015873</c:v>
                </c:pt>
                <c:pt idx="1430">
                  <c:v>11983.148148148148</c:v>
                </c:pt>
                <c:pt idx="1431">
                  <c:v>11979.5291005291</c:v>
                </c:pt>
                <c:pt idx="1432">
                  <c:v>11984.174603174602</c:v>
                </c:pt>
                <c:pt idx="1433">
                  <c:v>11983.179894179893</c:v>
                </c:pt>
                <c:pt idx="1434">
                  <c:v>11986.698412698413</c:v>
                </c:pt>
                <c:pt idx="1435">
                  <c:v>11982.73544973545</c:v>
                </c:pt>
                <c:pt idx="1436">
                  <c:v>11996.592592592593</c:v>
                </c:pt>
                <c:pt idx="1437">
                  <c:v>12002.20634920635</c:v>
                </c:pt>
                <c:pt idx="1438">
                  <c:v>12008.492063492064</c:v>
                </c:pt>
                <c:pt idx="1439">
                  <c:v>12016.931216931216</c:v>
                </c:pt>
                <c:pt idx="1440">
                  <c:v>12019.555555555555</c:v>
                </c:pt>
                <c:pt idx="1441">
                  <c:v>12016.312169312168</c:v>
                </c:pt>
                <c:pt idx="1442">
                  <c:v>12022.772486772486</c:v>
                </c:pt>
                <c:pt idx="1443">
                  <c:v>12021.513227513227</c:v>
                </c:pt>
                <c:pt idx="1444">
                  <c:v>12015.486772486773</c:v>
                </c:pt>
                <c:pt idx="1445">
                  <c:v>12028.232804232804</c:v>
                </c:pt>
                <c:pt idx="1446">
                  <c:v>12027.063492063493</c:v>
                </c:pt>
                <c:pt idx="1447">
                  <c:v>12021.571428571429</c:v>
                </c:pt>
                <c:pt idx="1448">
                  <c:v>12025.444444444445</c:v>
                </c:pt>
                <c:pt idx="1449">
                  <c:v>12024.682539682539</c:v>
                </c:pt>
                <c:pt idx="1450">
                  <c:v>12015.015873015873</c:v>
                </c:pt>
                <c:pt idx="1451">
                  <c:v>12011.910052910052</c:v>
                </c:pt>
                <c:pt idx="1452">
                  <c:v>12001.063492063493</c:v>
                </c:pt>
                <c:pt idx="1453">
                  <c:v>11993.195767195768</c:v>
                </c:pt>
                <c:pt idx="1454">
                  <c:v>11982.238095238095</c:v>
                </c:pt>
                <c:pt idx="1455">
                  <c:v>11981.391534391534</c:v>
                </c:pt>
                <c:pt idx="1456">
                  <c:v>11987.095238095239</c:v>
                </c:pt>
                <c:pt idx="1457">
                  <c:v>11990.740740740741</c:v>
                </c:pt>
                <c:pt idx="1458">
                  <c:v>11991.666666666666</c:v>
                </c:pt>
                <c:pt idx="1459">
                  <c:v>11992.4708994709</c:v>
                </c:pt>
                <c:pt idx="1460">
                  <c:v>11991.719576719577</c:v>
                </c:pt>
                <c:pt idx="1461">
                  <c:v>11984.571428571429</c:v>
                </c:pt>
                <c:pt idx="1462">
                  <c:v>11985.502645502645</c:v>
                </c:pt>
                <c:pt idx="1463">
                  <c:v>11981.846560846561</c:v>
                </c:pt>
                <c:pt idx="1464">
                  <c:v>11980.698412698413</c:v>
                </c:pt>
                <c:pt idx="1465">
                  <c:v>11974.957671957673</c:v>
                </c:pt>
                <c:pt idx="1466">
                  <c:v>11963.857142857143</c:v>
                </c:pt>
                <c:pt idx="1467">
                  <c:v>11960.174603174602</c:v>
                </c:pt>
                <c:pt idx="1468">
                  <c:v>11958.645502645502</c:v>
                </c:pt>
                <c:pt idx="1469">
                  <c:v>11962.291005291005</c:v>
                </c:pt>
                <c:pt idx="1470">
                  <c:v>11961.492063492064</c:v>
                </c:pt>
                <c:pt idx="1471">
                  <c:v>11964.449735449736</c:v>
                </c:pt>
                <c:pt idx="1472">
                  <c:v>11966.597883597884</c:v>
                </c:pt>
                <c:pt idx="1473">
                  <c:v>11960.021164021164</c:v>
                </c:pt>
                <c:pt idx="1474">
                  <c:v>11963.312169312168</c:v>
                </c:pt>
                <c:pt idx="1475">
                  <c:v>11965.248677248677</c:v>
                </c:pt>
                <c:pt idx="1476">
                  <c:v>11967.714285714286</c:v>
                </c:pt>
                <c:pt idx="1477">
                  <c:v>11972.719576719577</c:v>
                </c:pt>
                <c:pt idx="1478">
                  <c:v>11974.460317460318</c:v>
                </c:pt>
                <c:pt idx="1479">
                  <c:v>11975.84126984127</c:v>
                </c:pt>
                <c:pt idx="1480">
                  <c:v>11976.248677248677</c:v>
                </c:pt>
                <c:pt idx="1481">
                  <c:v>11975.455026455027</c:v>
                </c:pt>
                <c:pt idx="1482">
                  <c:v>11972.052910052909</c:v>
                </c:pt>
                <c:pt idx="1483">
                  <c:v>11975.920634920634</c:v>
                </c:pt>
                <c:pt idx="1484">
                  <c:v>11970.9417989418</c:v>
                </c:pt>
                <c:pt idx="1485">
                  <c:v>11967.391534391534</c:v>
                </c:pt>
                <c:pt idx="1486">
                  <c:v>11927.936507936507</c:v>
                </c:pt>
                <c:pt idx="1487">
                  <c:v>11955.978835978836</c:v>
                </c:pt>
                <c:pt idx="1488">
                  <c:v>11918.396825396825</c:v>
                </c:pt>
                <c:pt idx="1489">
                  <c:v>11915.724867724868</c:v>
                </c:pt>
                <c:pt idx="1490">
                  <c:v>11923.275132275132</c:v>
                </c:pt>
                <c:pt idx="1491">
                  <c:v>11931.724867724868</c:v>
                </c:pt>
                <c:pt idx="1492">
                  <c:v>11939.730158730159</c:v>
                </c:pt>
                <c:pt idx="1493">
                  <c:v>11942.439153439154</c:v>
                </c:pt>
                <c:pt idx="1494">
                  <c:v>11949.116402116402</c:v>
                </c:pt>
                <c:pt idx="1495">
                  <c:v>11949.068783068784</c:v>
                </c:pt>
                <c:pt idx="1496">
                  <c:v>11942.936507936507</c:v>
                </c:pt>
                <c:pt idx="1497">
                  <c:v>11943.661375661375</c:v>
                </c:pt>
                <c:pt idx="1498">
                  <c:v>11937.650793650793</c:v>
                </c:pt>
                <c:pt idx="1499">
                  <c:v>11928.539682539682</c:v>
                </c:pt>
                <c:pt idx="1500">
                  <c:v>11931.169312169312</c:v>
                </c:pt>
                <c:pt idx="1501">
                  <c:v>11923.608465608466</c:v>
                </c:pt>
                <c:pt idx="1502">
                  <c:v>11921.021164021164</c:v>
                </c:pt>
                <c:pt idx="1503">
                  <c:v>11920.037037037036</c:v>
                </c:pt>
                <c:pt idx="1504">
                  <c:v>11924.455026455027</c:v>
                </c:pt>
                <c:pt idx="1505">
                  <c:v>11921.677248677248</c:v>
                </c:pt>
                <c:pt idx="1506">
                  <c:v>11956.957671957673</c:v>
                </c:pt>
                <c:pt idx="1507">
                  <c:v>11914.063492063493</c:v>
                </c:pt>
                <c:pt idx="1508">
                  <c:v>11947.624338624339</c:v>
                </c:pt>
                <c:pt idx="1509">
                  <c:v>11914.169312169312</c:v>
                </c:pt>
                <c:pt idx="1510">
                  <c:v>11954.338624338625</c:v>
                </c:pt>
                <c:pt idx="1511">
                  <c:v>11925.730158730159</c:v>
                </c:pt>
                <c:pt idx="1512">
                  <c:v>11933.412698412698</c:v>
                </c:pt>
                <c:pt idx="1513">
                  <c:v>11938.560846560846</c:v>
                </c:pt>
                <c:pt idx="1514">
                  <c:v>11938.693121693123</c:v>
                </c:pt>
                <c:pt idx="1515">
                  <c:v>11928.026455026455</c:v>
                </c:pt>
                <c:pt idx="1516">
                  <c:v>11936.433862433862</c:v>
                </c:pt>
                <c:pt idx="1517">
                  <c:v>11965.724867724868</c:v>
                </c:pt>
                <c:pt idx="1518">
                  <c:v>11960.259259259259</c:v>
                </c:pt>
                <c:pt idx="1519">
                  <c:v>11930.169312169312</c:v>
                </c:pt>
                <c:pt idx="1520">
                  <c:v>11931.444444444445</c:v>
                </c:pt>
                <c:pt idx="1521">
                  <c:v>11921.825396825398</c:v>
                </c:pt>
                <c:pt idx="1522">
                  <c:v>11919.465608465609</c:v>
                </c:pt>
                <c:pt idx="1523">
                  <c:v>11919.830687830688</c:v>
                </c:pt>
                <c:pt idx="1524">
                  <c:v>11914.312169312168</c:v>
                </c:pt>
                <c:pt idx="1525">
                  <c:v>11909.915343915343</c:v>
                </c:pt>
                <c:pt idx="1526">
                  <c:v>11946.259259259259</c:v>
                </c:pt>
                <c:pt idx="1527">
                  <c:v>11919.857142857143</c:v>
                </c:pt>
                <c:pt idx="1528">
                  <c:v>11959.444444444445</c:v>
                </c:pt>
                <c:pt idx="1529">
                  <c:v>11968.37037037037</c:v>
                </c:pt>
                <c:pt idx="1530">
                  <c:v>11937.592592592593</c:v>
                </c:pt>
                <c:pt idx="1531">
                  <c:v>11931.375661375661</c:v>
                </c:pt>
                <c:pt idx="1532">
                  <c:v>11964.417989417989</c:v>
                </c:pt>
                <c:pt idx="1533">
                  <c:v>11924.968253968254</c:v>
                </c:pt>
                <c:pt idx="1534">
                  <c:v>11945.518518518518</c:v>
                </c:pt>
                <c:pt idx="1535">
                  <c:v>11956.037037037036</c:v>
                </c:pt>
                <c:pt idx="1536">
                  <c:v>11959.142857142857</c:v>
                </c:pt>
                <c:pt idx="1537">
                  <c:v>11957.571428571429</c:v>
                </c:pt>
                <c:pt idx="1538">
                  <c:v>11958.5291005291</c:v>
                </c:pt>
                <c:pt idx="1539">
                  <c:v>11963.100529100529</c:v>
                </c:pt>
                <c:pt idx="1540">
                  <c:v>11951.333333333334</c:v>
                </c:pt>
                <c:pt idx="1541">
                  <c:v>11945.328042328043</c:v>
                </c:pt>
                <c:pt idx="1542">
                  <c:v>11940.428571428571</c:v>
                </c:pt>
                <c:pt idx="1543">
                  <c:v>11903.169312169312</c:v>
                </c:pt>
                <c:pt idx="1544">
                  <c:v>11896.354497354498</c:v>
                </c:pt>
                <c:pt idx="1545">
                  <c:v>11921.42328042328</c:v>
                </c:pt>
                <c:pt idx="1546">
                  <c:v>11893.052910052909</c:v>
                </c:pt>
                <c:pt idx="1547">
                  <c:v>11889.296296296296</c:v>
                </c:pt>
                <c:pt idx="1548">
                  <c:v>11881.724867724868</c:v>
                </c:pt>
                <c:pt idx="1549">
                  <c:v>11880.375661375661</c:v>
                </c:pt>
                <c:pt idx="1550">
                  <c:v>11879.587301587302</c:v>
                </c:pt>
                <c:pt idx="1551">
                  <c:v>11875.164021164021</c:v>
                </c:pt>
                <c:pt idx="1552">
                  <c:v>11865.846560846561</c:v>
                </c:pt>
                <c:pt idx="1553">
                  <c:v>11867.116402116402</c:v>
                </c:pt>
                <c:pt idx="1554">
                  <c:v>11907.380952380952</c:v>
                </c:pt>
                <c:pt idx="1555">
                  <c:v>11907.402116402116</c:v>
                </c:pt>
                <c:pt idx="1556">
                  <c:v>11877.269841269841</c:v>
                </c:pt>
                <c:pt idx="1557">
                  <c:v>11883.354497354498</c:v>
                </c:pt>
                <c:pt idx="1558">
                  <c:v>11918.280423280423</c:v>
                </c:pt>
                <c:pt idx="1559">
                  <c:v>11907.079365079366</c:v>
                </c:pt>
                <c:pt idx="1560">
                  <c:v>11870.238095238095</c:v>
                </c:pt>
                <c:pt idx="1561">
                  <c:v>11872.920634920634</c:v>
                </c:pt>
                <c:pt idx="1562">
                  <c:v>11867.428571428571</c:v>
                </c:pt>
                <c:pt idx="1563">
                  <c:v>11893.047619047618</c:v>
                </c:pt>
                <c:pt idx="1564">
                  <c:v>11858.582010582011</c:v>
                </c:pt>
                <c:pt idx="1565">
                  <c:v>11858.386243386243</c:v>
                </c:pt>
                <c:pt idx="1566">
                  <c:v>11855.550264550264</c:v>
                </c:pt>
                <c:pt idx="1567">
                  <c:v>11868.645502645502</c:v>
                </c:pt>
                <c:pt idx="1568">
                  <c:v>11872.693121693123</c:v>
                </c:pt>
                <c:pt idx="1569">
                  <c:v>11880.619047619048</c:v>
                </c:pt>
                <c:pt idx="1570">
                  <c:v>11882.26455026455</c:v>
                </c:pt>
                <c:pt idx="1571">
                  <c:v>11880.862433862434</c:v>
                </c:pt>
                <c:pt idx="1572">
                  <c:v>11867.4708994709</c:v>
                </c:pt>
                <c:pt idx="1573">
                  <c:v>11864.201058201059</c:v>
                </c:pt>
                <c:pt idx="1574">
                  <c:v>11868.026455026455</c:v>
                </c:pt>
                <c:pt idx="1575">
                  <c:v>11857.550264550264</c:v>
                </c:pt>
                <c:pt idx="1576">
                  <c:v>11852.523809523809</c:v>
                </c:pt>
                <c:pt idx="1577">
                  <c:v>11859.783068783068</c:v>
                </c:pt>
                <c:pt idx="1578">
                  <c:v>11859.502645502645</c:v>
                </c:pt>
                <c:pt idx="1579">
                  <c:v>11847.010582010582</c:v>
                </c:pt>
                <c:pt idx="1580">
                  <c:v>11860.021164021164</c:v>
                </c:pt>
                <c:pt idx="1581">
                  <c:v>11854.555555555555</c:v>
                </c:pt>
                <c:pt idx="1582">
                  <c:v>11847.10582010582</c:v>
                </c:pt>
                <c:pt idx="1583">
                  <c:v>11841.603174603175</c:v>
                </c:pt>
                <c:pt idx="1584">
                  <c:v>11845.513227513227</c:v>
                </c:pt>
                <c:pt idx="1585">
                  <c:v>11838.661375661375</c:v>
                </c:pt>
                <c:pt idx="1586">
                  <c:v>11841.343915343916</c:v>
                </c:pt>
                <c:pt idx="1587">
                  <c:v>11837.756613756614</c:v>
                </c:pt>
                <c:pt idx="1588">
                  <c:v>11863.5291005291</c:v>
                </c:pt>
                <c:pt idx="1589">
                  <c:v>11857.9417989418</c:v>
                </c:pt>
                <c:pt idx="1590">
                  <c:v>11824.280423280423</c:v>
                </c:pt>
                <c:pt idx="1591">
                  <c:v>11820.481481481482</c:v>
                </c:pt>
                <c:pt idx="1592">
                  <c:v>11822.640211640211</c:v>
                </c:pt>
                <c:pt idx="1593">
                  <c:v>11821.57671957672</c:v>
                </c:pt>
                <c:pt idx="1594">
                  <c:v>11817.656084656084</c:v>
                </c:pt>
                <c:pt idx="1595">
                  <c:v>11818.952380952382</c:v>
                </c:pt>
                <c:pt idx="1596">
                  <c:v>11822.4708994709</c:v>
                </c:pt>
                <c:pt idx="1597">
                  <c:v>11822.211640211641</c:v>
                </c:pt>
                <c:pt idx="1598">
                  <c:v>11821.296296296296</c:v>
                </c:pt>
                <c:pt idx="1599">
                  <c:v>11850.915343915343</c:v>
                </c:pt>
                <c:pt idx="1600">
                  <c:v>11815.973544973545</c:v>
                </c:pt>
                <c:pt idx="1601">
                  <c:v>11815.259259259259</c:v>
                </c:pt>
                <c:pt idx="1602">
                  <c:v>11824.772486772486</c:v>
                </c:pt>
                <c:pt idx="1603">
                  <c:v>11870.391534391534</c:v>
                </c:pt>
                <c:pt idx="1604">
                  <c:v>11861.767195767196</c:v>
                </c:pt>
                <c:pt idx="1605">
                  <c:v>11938.518518518518</c:v>
                </c:pt>
                <c:pt idx="1606">
                  <c:v>11972.835978835979</c:v>
                </c:pt>
                <c:pt idx="1607">
                  <c:v>12084.851851851852</c:v>
                </c:pt>
                <c:pt idx="1608">
                  <c:v>12168.169312169312</c:v>
                </c:pt>
                <c:pt idx="1609">
                  <c:v>12340.37037037037</c:v>
                </c:pt>
                <c:pt idx="1610">
                  <c:v>12483.677248677248</c:v>
                </c:pt>
                <c:pt idx="1611">
                  <c:v>12592.10582010582</c:v>
                </c:pt>
                <c:pt idx="1612">
                  <c:v>12746.587301587302</c:v>
                </c:pt>
                <c:pt idx="1613">
                  <c:v>12837.661375661375</c:v>
                </c:pt>
                <c:pt idx="1614">
                  <c:v>12868.952380952382</c:v>
                </c:pt>
                <c:pt idx="1615">
                  <c:v>12895.10582010582</c:v>
                </c:pt>
                <c:pt idx="1616">
                  <c:v>12899.021164021164</c:v>
                </c:pt>
                <c:pt idx="1617">
                  <c:v>12865.396825396825</c:v>
                </c:pt>
                <c:pt idx="1618">
                  <c:v>12851.857142857143</c:v>
                </c:pt>
                <c:pt idx="1619">
                  <c:v>12796.687830687832</c:v>
                </c:pt>
                <c:pt idx="1620">
                  <c:v>12738.714285714286</c:v>
                </c:pt>
                <c:pt idx="1621">
                  <c:v>12682.396825396825</c:v>
                </c:pt>
                <c:pt idx="1622">
                  <c:v>12641.846560846561</c:v>
                </c:pt>
                <c:pt idx="1623">
                  <c:v>12603.835978835979</c:v>
                </c:pt>
                <c:pt idx="1624">
                  <c:v>12576.777777777777</c:v>
                </c:pt>
                <c:pt idx="1625">
                  <c:v>12554.962962962964</c:v>
                </c:pt>
                <c:pt idx="1626">
                  <c:v>12529.9417989418</c:v>
                </c:pt>
                <c:pt idx="1627">
                  <c:v>12493.798941798941</c:v>
                </c:pt>
                <c:pt idx="1628">
                  <c:v>12466.846560846561</c:v>
                </c:pt>
                <c:pt idx="1629">
                  <c:v>12439.063492063493</c:v>
                </c:pt>
                <c:pt idx="1630">
                  <c:v>12411.703703703704</c:v>
                </c:pt>
                <c:pt idx="1631">
                  <c:v>12397.084656084657</c:v>
                </c:pt>
                <c:pt idx="1632">
                  <c:v>12386.079365079366</c:v>
                </c:pt>
                <c:pt idx="1633">
                  <c:v>12380.79365079365</c:v>
                </c:pt>
                <c:pt idx="1634">
                  <c:v>12337.671957671957</c:v>
                </c:pt>
                <c:pt idx="1635">
                  <c:v>12352.931216931216</c:v>
                </c:pt>
                <c:pt idx="1636">
                  <c:v>12330.243386243386</c:v>
                </c:pt>
                <c:pt idx="1637">
                  <c:v>12317.925925925925</c:v>
                </c:pt>
                <c:pt idx="1638">
                  <c:v>12297.359788359789</c:v>
                </c:pt>
                <c:pt idx="1639">
                  <c:v>12277.10582010582</c:v>
                </c:pt>
                <c:pt idx="1640">
                  <c:v>12261.20634920635</c:v>
                </c:pt>
                <c:pt idx="1641">
                  <c:v>12251</c:v>
                </c:pt>
                <c:pt idx="1642">
                  <c:v>12234.931216931216</c:v>
                </c:pt>
                <c:pt idx="1643">
                  <c:v>12226.740740740741</c:v>
                </c:pt>
                <c:pt idx="1644">
                  <c:v>12227.539682539682</c:v>
                </c:pt>
                <c:pt idx="1645">
                  <c:v>12215.925925925925</c:v>
                </c:pt>
                <c:pt idx="1646">
                  <c:v>12213.179894179893</c:v>
                </c:pt>
                <c:pt idx="1647">
                  <c:v>12211.857142857143</c:v>
                </c:pt>
                <c:pt idx="1648">
                  <c:v>12199.132275132275</c:v>
                </c:pt>
                <c:pt idx="1649">
                  <c:v>12165.481481481482</c:v>
                </c:pt>
                <c:pt idx="1650">
                  <c:v>12191.37037037037</c:v>
                </c:pt>
                <c:pt idx="1651">
                  <c:v>12177.714285714286</c:v>
                </c:pt>
                <c:pt idx="1652">
                  <c:v>12169.687830687832</c:v>
                </c:pt>
                <c:pt idx="1653">
                  <c:v>12171.656084656084</c:v>
                </c:pt>
                <c:pt idx="1654">
                  <c:v>12161.582010582011</c:v>
                </c:pt>
                <c:pt idx="1655">
                  <c:v>12160.666666666666</c:v>
                </c:pt>
                <c:pt idx="1656">
                  <c:v>12151.682539682539</c:v>
                </c:pt>
                <c:pt idx="1657">
                  <c:v>12146.201058201059</c:v>
                </c:pt>
                <c:pt idx="1658">
                  <c:v>12136.444444444445</c:v>
                </c:pt>
                <c:pt idx="1659">
                  <c:v>12127.820105820107</c:v>
                </c:pt>
                <c:pt idx="1660">
                  <c:v>12121.687830687832</c:v>
                </c:pt>
                <c:pt idx="1661">
                  <c:v>12121.312169312168</c:v>
                </c:pt>
                <c:pt idx="1662">
                  <c:v>12117.238095238095</c:v>
                </c:pt>
                <c:pt idx="1663">
                  <c:v>12115.148148148148</c:v>
                </c:pt>
                <c:pt idx="1664">
                  <c:v>12117.359788359789</c:v>
                </c:pt>
                <c:pt idx="1665">
                  <c:v>12116.777777777777</c:v>
                </c:pt>
                <c:pt idx="1666">
                  <c:v>12119.640211640211</c:v>
                </c:pt>
                <c:pt idx="1667">
                  <c:v>12118.291005291005</c:v>
                </c:pt>
                <c:pt idx="1668">
                  <c:v>12104.947089947091</c:v>
                </c:pt>
                <c:pt idx="1669">
                  <c:v>12092.5291005291</c:v>
                </c:pt>
                <c:pt idx="1670">
                  <c:v>12082.195767195768</c:v>
                </c:pt>
                <c:pt idx="1671">
                  <c:v>12072.5291005291</c:v>
                </c:pt>
                <c:pt idx="1672">
                  <c:v>12067.20634920635</c:v>
                </c:pt>
                <c:pt idx="1673">
                  <c:v>12075.079365079366</c:v>
                </c:pt>
                <c:pt idx="1674">
                  <c:v>12072.550264550264</c:v>
                </c:pt>
                <c:pt idx="1675">
                  <c:v>12070.047619047618</c:v>
                </c:pt>
                <c:pt idx="1676">
                  <c:v>12066.719576719577</c:v>
                </c:pt>
                <c:pt idx="1677">
                  <c:v>12063</c:v>
                </c:pt>
                <c:pt idx="1678">
                  <c:v>12055.973544973545</c:v>
                </c:pt>
                <c:pt idx="1679">
                  <c:v>12052.407407407407</c:v>
                </c:pt>
                <c:pt idx="1680">
                  <c:v>12049.481481481482</c:v>
                </c:pt>
                <c:pt idx="1681">
                  <c:v>12045.253968253968</c:v>
                </c:pt>
                <c:pt idx="1682">
                  <c:v>12020.238095238095</c:v>
                </c:pt>
                <c:pt idx="1683">
                  <c:v>12041.031746031746</c:v>
                </c:pt>
                <c:pt idx="1684">
                  <c:v>12021.666666666666</c:v>
                </c:pt>
                <c:pt idx="1685">
                  <c:v>12022.010582010582</c:v>
                </c:pt>
                <c:pt idx="1686">
                  <c:v>12026.544973544973</c:v>
                </c:pt>
                <c:pt idx="1687">
                  <c:v>12021.063492063493</c:v>
                </c:pt>
                <c:pt idx="1688">
                  <c:v>12017.095238095239</c:v>
                </c:pt>
                <c:pt idx="1689">
                  <c:v>12005.396825396825</c:v>
                </c:pt>
                <c:pt idx="1690">
                  <c:v>11995.698412698413</c:v>
                </c:pt>
                <c:pt idx="1691">
                  <c:v>11983.238095238095</c:v>
                </c:pt>
                <c:pt idx="1692">
                  <c:v>11980.539682539682</c:v>
                </c:pt>
                <c:pt idx="1693">
                  <c:v>11981.920634920634</c:v>
                </c:pt>
                <c:pt idx="1694">
                  <c:v>11984.931216931216</c:v>
                </c:pt>
                <c:pt idx="1695">
                  <c:v>11985.486772486773</c:v>
                </c:pt>
                <c:pt idx="1696">
                  <c:v>11982.888888888889</c:v>
                </c:pt>
                <c:pt idx="1697">
                  <c:v>11977.232804232804</c:v>
                </c:pt>
                <c:pt idx="1698">
                  <c:v>11973.873015873016</c:v>
                </c:pt>
                <c:pt idx="1699">
                  <c:v>11983.068783068784</c:v>
                </c:pt>
                <c:pt idx="1700">
                  <c:v>11986.227513227514</c:v>
                </c:pt>
                <c:pt idx="1701">
                  <c:v>11992.047619047618</c:v>
                </c:pt>
                <c:pt idx="1702">
                  <c:v>11966.84126984127</c:v>
                </c:pt>
                <c:pt idx="1703">
                  <c:v>11992.566137566138</c:v>
                </c:pt>
                <c:pt idx="1704">
                  <c:v>11981.582010582011</c:v>
                </c:pt>
                <c:pt idx="1705">
                  <c:v>11980.15873015873</c:v>
                </c:pt>
                <c:pt idx="1706">
                  <c:v>11977.089947089948</c:v>
                </c:pt>
                <c:pt idx="1707">
                  <c:v>11977.10582010582</c:v>
                </c:pt>
                <c:pt idx="1708">
                  <c:v>11980.047619047618</c:v>
                </c:pt>
                <c:pt idx="1709">
                  <c:v>11982.481481481482</c:v>
                </c:pt>
                <c:pt idx="1710">
                  <c:v>11979.613756613757</c:v>
                </c:pt>
                <c:pt idx="1711">
                  <c:v>11978.243386243386</c:v>
                </c:pt>
                <c:pt idx="1712">
                  <c:v>11947.989417989418</c:v>
                </c:pt>
                <c:pt idx="1713">
                  <c:v>11962.79365079365</c:v>
                </c:pt>
                <c:pt idx="1714">
                  <c:v>11961.846560846561</c:v>
                </c:pt>
                <c:pt idx="1715">
                  <c:v>11963.074074074075</c:v>
                </c:pt>
                <c:pt idx="1716">
                  <c:v>11961.275132275132</c:v>
                </c:pt>
                <c:pt idx="1717">
                  <c:v>11959.677248677248</c:v>
                </c:pt>
                <c:pt idx="1718">
                  <c:v>11974.502645502645</c:v>
                </c:pt>
                <c:pt idx="1719">
                  <c:v>11971.719576719577</c:v>
                </c:pt>
                <c:pt idx="1720">
                  <c:v>11950.566137566138</c:v>
                </c:pt>
                <c:pt idx="1721">
                  <c:v>11969.074074074075</c:v>
                </c:pt>
                <c:pt idx="1722">
                  <c:v>11936.306878306877</c:v>
                </c:pt>
                <c:pt idx="1723">
                  <c:v>11955.5291005291</c:v>
                </c:pt>
                <c:pt idx="1724">
                  <c:v>11951.62962962963</c:v>
                </c:pt>
                <c:pt idx="1725">
                  <c:v>11953.391534391534</c:v>
                </c:pt>
                <c:pt idx="1726">
                  <c:v>11959.555555555555</c:v>
                </c:pt>
                <c:pt idx="1727">
                  <c:v>11969</c:v>
                </c:pt>
                <c:pt idx="1728">
                  <c:v>11960.899470899471</c:v>
                </c:pt>
                <c:pt idx="1729">
                  <c:v>11964.513227513227</c:v>
                </c:pt>
                <c:pt idx="1730">
                  <c:v>11961.444444444445</c:v>
                </c:pt>
                <c:pt idx="1731">
                  <c:v>11958.550264550264</c:v>
                </c:pt>
                <c:pt idx="1732">
                  <c:v>11951.867724867725</c:v>
                </c:pt>
                <c:pt idx="1733">
                  <c:v>11956.380952380952</c:v>
                </c:pt>
                <c:pt idx="1734">
                  <c:v>11948.79365079365</c:v>
                </c:pt>
                <c:pt idx="1735">
                  <c:v>11947.20634920635</c:v>
                </c:pt>
                <c:pt idx="1736">
                  <c:v>11918.010582010582</c:v>
                </c:pt>
                <c:pt idx="1737">
                  <c:v>11913.280423280423</c:v>
                </c:pt>
                <c:pt idx="1738">
                  <c:v>11911.751322751323</c:v>
                </c:pt>
                <c:pt idx="1739">
                  <c:v>11913.899470899471</c:v>
                </c:pt>
                <c:pt idx="1740">
                  <c:v>11906.142857142857</c:v>
                </c:pt>
                <c:pt idx="1741">
                  <c:v>11911.20634920635</c:v>
                </c:pt>
                <c:pt idx="1742">
                  <c:v>11914.899470899471</c:v>
                </c:pt>
                <c:pt idx="1743">
                  <c:v>11913.910052910052</c:v>
                </c:pt>
                <c:pt idx="1744">
                  <c:v>11914.761904761905</c:v>
                </c:pt>
                <c:pt idx="1745">
                  <c:v>11916.148148148148</c:v>
                </c:pt>
                <c:pt idx="1746">
                  <c:v>11911.846560846561</c:v>
                </c:pt>
                <c:pt idx="1747">
                  <c:v>11912.185185185184</c:v>
                </c:pt>
                <c:pt idx="1748">
                  <c:v>11916.063492063493</c:v>
                </c:pt>
                <c:pt idx="1749">
                  <c:v>11910.878306878307</c:v>
                </c:pt>
                <c:pt idx="1750">
                  <c:v>11905.269841269841</c:v>
                </c:pt>
                <c:pt idx="1751">
                  <c:v>11909.656084656084</c:v>
                </c:pt>
                <c:pt idx="1752">
                  <c:v>11909.386243386243</c:v>
                </c:pt>
                <c:pt idx="1753">
                  <c:v>11903.052910052909</c:v>
                </c:pt>
                <c:pt idx="1754">
                  <c:v>11898.888888888889</c:v>
                </c:pt>
                <c:pt idx="1755">
                  <c:v>11901.523809523809</c:v>
                </c:pt>
                <c:pt idx="1756">
                  <c:v>11885.730158730159</c:v>
                </c:pt>
                <c:pt idx="1757">
                  <c:v>11896.809523809523</c:v>
                </c:pt>
                <c:pt idx="1758">
                  <c:v>11873.862433862434</c:v>
                </c:pt>
                <c:pt idx="1759">
                  <c:v>11876.153439153439</c:v>
                </c:pt>
                <c:pt idx="1760">
                  <c:v>11880.074074074075</c:v>
                </c:pt>
                <c:pt idx="1761">
                  <c:v>11885.84126984127</c:v>
                </c:pt>
                <c:pt idx="1762">
                  <c:v>11883.322751322752</c:v>
                </c:pt>
                <c:pt idx="1763">
                  <c:v>11874.248677248677</c:v>
                </c:pt>
                <c:pt idx="1764">
                  <c:v>11875.835978835979</c:v>
                </c:pt>
                <c:pt idx="1765">
                  <c:v>11869.222222222223</c:v>
                </c:pt>
                <c:pt idx="1766">
                  <c:v>11866.37037037037</c:v>
                </c:pt>
                <c:pt idx="1767">
                  <c:v>11858.698412698413</c:v>
                </c:pt>
                <c:pt idx="1768">
                  <c:v>11859.095238095239</c:v>
                </c:pt>
                <c:pt idx="1769">
                  <c:v>11854.121693121693</c:v>
                </c:pt>
                <c:pt idx="1770">
                  <c:v>11851.846560846561</c:v>
                </c:pt>
                <c:pt idx="1771">
                  <c:v>11848.624338624339</c:v>
                </c:pt>
                <c:pt idx="1772">
                  <c:v>11863.936507936507</c:v>
                </c:pt>
                <c:pt idx="1773">
                  <c:v>11868.63492063492</c:v>
                </c:pt>
                <c:pt idx="1774">
                  <c:v>11864.291005291005</c:v>
                </c:pt>
                <c:pt idx="1775">
                  <c:v>11863.449735449736</c:v>
                </c:pt>
                <c:pt idx="1776">
                  <c:v>11864.851851851852</c:v>
                </c:pt>
                <c:pt idx="1777">
                  <c:v>11855.142857142857</c:v>
                </c:pt>
                <c:pt idx="1778">
                  <c:v>11854.989417989418</c:v>
                </c:pt>
                <c:pt idx="1779">
                  <c:v>11860.026455026455</c:v>
                </c:pt>
                <c:pt idx="1780">
                  <c:v>11857.439153439154</c:v>
                </c:pt>
                <c:pt idx="1781">
                  <c:v>11869.291005291005</c:v>
                </c:pt>
                <c:pt idx="1782">
                  <c:v>11867.730158730159</c:v>
                </c:pt>
                <c:pt idx="1783">
                  <c:v>11862.460317460318</c:v>
                </c:pt>
                <c:pt idx="1784">
                  <c:v>11863.338624338625</c:v>
                </c:pt>
                <c:pt idx="1785">
                  <c:v>11869.100529100529</c:v>
                </c:pt>
                <c:pt idx="1786">
                  <c:v>11859.592592592593</c:v>
                </c:pt>
                <c:pt idx="1787">
                  <c:v>11856.201058201059</c:v>
                </c:pt>
                <c:pt idx="1788">
                  <c:v>11853.142857142857</c:v>
                </c:pt>
                <c:pt idx="1789">
                  <c:v>11841.994708994709</c:v>
                </c:pt>
                <c:pt idx="1790">
                  <c:v>11840.201058201059</c:v>
                </c:pt>
                <c:pt idx="1791">
                  <c:v>11835.042328042327</c:v>
                </c:pt>
                <c:pt idx="1792">
                  <c:v>11838.708994708995</c:v>
                </c:pt>
                <c:pt idx="1793">
                  <c:v>11842.994708994709</c:v>
                </c:pt>
                <c:pt idx="1794">
                  <c:v>11846.798941798941</c:v>
                </c:pt>
                <c:pt idx="1795">
                  <c:v>11835.492063492064</c:v>
                </c:pt>
                <c:pt idx="1796">
                  <c:v>11838.121693121693</c:v>
                </c:pt>
                <c:pt idx="1797">
                  <c:v>11840.883597883598</c:v>
                </c:pt>
                <c:pt idx="1798">
                  <c:v>11837.20634920635</c:v>
                </c:pt>
                <c:pt idx="1799">
                  <c:v>11836.153439153439</c:v>
                </c:pt>
                <c:pt idx="1800">
                  <c:v>11841.687830687832</c:v>
                </c:pt>
                <c:pt idx="1801">
                  <c:v>11844.624338624339</c:v>
                </c:pt>
                <c:pt idx="1802">
                  <c:v>11845.820105820107</c:v>
                </c:pt>
                <c:pt idx="1803">
                  <c:v>11854.26455026455</c:v>
                </c:pt>
                <c:pt idx="1804">
                  <c:v>11867.412698412698</c:v>
                </c:pt>
                <c:pt idx="1805">
                  <c:v>11884.36507936508</c:v>
                </c:pt>
                <c:pt idx="1806">
                  <c:v>11884.068783068784</c:v>
                </c:pt>
                <c:pt idx="1807">
                  <c:v>11853.137566137566</c:v>
                </c:pt>
                <c:pt idx="1808">
                  <c:v>11893.243386243386</c:v>
                </c:pt>
                <c:pt idx="1809">
                  <c:v>11882.328042328043</c:v>
                </c:pt>
                <c:pt idx="1810">
                  <c:v>11867.444444444445</c:v>
                </c:pt>
                <c:pt idx="1811">
                  <c:v>11875.328042328043</c:v>
                </c:pt>
                <c:pt idx="1812">
                  <c:v>11870.5291005291</c:v>
                </c:pt>
                <c:pt idx="1813">
                  <c:v>11854.507936507936</c:v>
                </c:pt>
                <c:pt idx="1814">
                  <c:v>11857.0582010582</c:v>
                </c:pt>
                <c:pt idx="1815">
                  <c:v>11862.164021164021</c:v>
                </c:pt>
                <c:pt idx="1816">
                  <c:v>11844.883597883598</c:v>
                </c:pt>
                <c:pt idx="1817">
                  <c:v>11837.693121693123</c:v>
                </c:pt>
                <c:pt idx="1818">
                  <c:v>11833.449735449736</c:v>
                </c:pt>
                <c:pt idx="1819">
                  <c:v>11826.502645502645</c:v>
                </c:pt>
                <c:pt idx="1820">
                  <c:v>11819.777777777777</c:v>
                </c:pt>
                <c:pt idx="1821">
                  <c:v>11811.534391534391</c:v>
                </c:pt>
                <c:pt idx="1822">
                  <c:v>11814.809523809523</c:v>
                </c:pt>
                <c:pt idx="1823">
                  <c:v>11817.613756613757</c:v>
                </c:pt>
                <c:pt idx="1824">
                  <c:v>11821.777777777777</c:v>
                </c:pt>
                <c:pt idx="1825">
                  <c:v>11821.592592592593</c:v>
                </c:pt>
                <c:pt idx="1826">
                  <c:v>11828.481481481482</c:v>
                </c:pt>
                <c:pt idx="1827">
                  <c:v>11831.095238095239</c:v>
                </c:pt>
                <c:pt idx="1828">
                  <c:v>11830.486772486773</c:v>
                </c:pt>
                <c:pt idx="1829">
                  <c:v>11823.312169312168</c:v>
                </c:pt>
                <c:pt idx="1830">
                  <c:v>11823.978835978836</c:v>
                </c:pt>
                <c:pt idx="1831">
                  <c:v>11797.074074074075</c:v>
                </c:pt>
                <c:pt idx="1832">
                  <c:v>11785.063492063493</c:v>
                </c:pt>
                <c:pt idx="1833">
                  <c:v>11784.005291005291</c:v>
                </c:pt>
                <c:pt idx="1834">
                  <c:v>11786.417989417989</c:v>
                </c:pt>
                <c:pt idx="1835">
                  <c:v>11787.328042328043</c:v>
                </c:pt>
                <c:pt idx="1836">
                  <c:v>11785.973544973545</c:v>
                </c:pt>
                <c:pt idx="1837">
                  <c:v>11790.63492063492</c:v>
                </c:pt>
                <c:pt idx="1838">
                  <c:v>11781.428571428571</c:v>
                </c:pt>
                <c:pt idx="1839">
                  <c:v>11778.338624338625</c:v>
                </c:pt>
                <c:pt idx="1840">
                  <c:v>11774.862433862434</c:v>
                </c:pt>
                <c:pt idx="1841">
                  <c:v>11780.613756613757</c:v>
                </c:pt>
                <c:pt idx="1842">
                  <c:v>11796.968253968254</c:v>
                </c:pt>
                <c:pt idx="1843">
                  <c:v>11810.619047619048</c:v>
                </c:pt>
                <c:pt idx="1844">
                  <c:v>11816.42328042328</c:v>
                </c:pt>
                <c:pt idx="1845">
                  <c:v>11823.830687830688</c:v>
                </c:pt>
                <c:pt idx="1846">
                  <c:v>11797.79365079365</c:v>
                </c:pt>
                <c:pt idx="1847">
                  <c:v>11792.968253968254</c:v>
                </c:pt>
                <c:pt idx="1848">
                  <c:v>11797.42328042328</c:v>
                </c:pt>
                <c:pt idx="1849">
                  <c:v>11798.433862433862</c:v>
                </c:pt>
                <c:pt idx="1850">
                  <c:v>11830.746031746032</c:v>
                </c:pt>
                <c:pt idx="1851">
                  <c:v>11804.830687830688</c:v>
                </c:pt>
                <c:pt idx="1852">
                  <c:v>11810.756613756614</c:v>
                </c:pt>
                <c:pt idx="1853">
                  <c:v>11835.507936507936</c:v>
                </c:pt>
                <c:pt idx="1854">
                  <c:v>11812.560846560846</c:v>
                </c:pt>
                <c:pt idx="1855">
                  <c:v>11814.074074074075</c:v>
                </c:pt>
                <c:pt idx="1856">
                  <c:v>11816.275132275132</c:v>
                </c:pt>
                <c:pt idx="1857">
                  <c:v>11812.714285714286</c:v>
                </c:pt>
                <c:pt idx="1858">
                  <c:v>11810.306878306877</c:v>
                </c:pt>
                <c:pt idx="1859">
                  <c:v>11803</c:v>
                </c:pt>
                <c:pt idx="1860">
                  <c:v>11794.259259259259</c:v>
                </c:pt>
                <c:pt idx="1861">
                  <c:v>11788.232804232804</c:v>
                </c:pt>
                <c:pt idx="1862">
                  <c:v>11795.502645502645</c:v>
                </c:pt>
                <c:pt idx="1863">
                  <c:v>11799.417989417989</c:v>
                </c:pt>
                <c:pt idx="1864">
                  <c:v>11805.920634920634</c:v>
                </c:pt>
                <c:pt idx="1865">
                  <c:v>11809.328042328043</c:v>
                </c:pt>
                <c:pt idx="1866">
                  <c:v>11807.989417989418</c:v>
                </c:pt>
                <c:pt idx="1867">
                  <c:v>11800.783068783068</c:v>
                </c:pt>
                <c:pt idx="1868">
                  <c:v>11794.26455026455</c:v>
                </c:pt>
                <c:pt idx="1869">
                  <c:v>11788.052910052909</c:v>
                </c:pt>
                <c:pt idx="1870">
                  <c:v>11784.798941798941</c:v>
                </c:pt>
                <c:pt idx="1871">
                  <c:v>11790.328042328043</c:v>
                </c:pt>
                <c:pt idx="1872">
                  <c:v>11786.708994708995</c:v>
                </c:pt>
                <c:pt idx="1873">
                  <c:v>11788.73544973545</c:v>
                </c:pt>
                <c:pt idx="1874">
                  <c:v>11791.407407407407</c:v>
                </c:pt>
                <c:pt idx="1875">
                  <c:v>11779.978835978836</c:v>
                </c:pt>
                <c:pt idx="1876">
                  <c:v>11767.306878306877</c:v>
                </c:pt>
                <c:pt idx="1877">
                  <c:v>11765.417989417989</c:v>
                </c:pt>
                <c:pt idx="1878">
                  <c:v>11756.417989417989</c:v>
                </c:pt>
                <c:pt idx="1879">
                  <c:v>11751.111111111111</c:v>
                </c:pt>
                <c:pt idx="1880">
                  <c:v>11755.195767195768</c:v>
                </c:pt>
                <c:pt idx="1881">
                  <c:v>11757.444444444445</c:v>
                </c:pt>
                <c:pt idx="1882">
                  <c:v>11751.111111111111</c:v>
                </c:pt>
                <c:pt idx="1883">
                  <c:v>11748.492063492064</c:v>
                </c:pt>
                <c:pt idx="1884">
                  <c:v>11743.317460317461</c:v>
                </c:pt>
                <c:pt idx="1885">
                  <c:v>11733.830687830688</c:v>
                </c:pt>
                <c:pt idx="1886">
                  <c:v>11729.402116402116</c:v>
                </c:pt>
                <c:pt idx="1887">
                  <c:v>11728.481481481482</c:v>
                </c:pt>
                <c:pt idx="1888">
                  <c:v>11727.534391534391</c:v>
                </c:pt>
                <c:pt idx="1889">
                  <c:v>11730.227513227514</c:v>
                </c:pt>
                <c:pt idx="1890">
                  <c:v>11747.380952380952</c:v>
                </c:pt>
                <c:pt idx="1891">
                  <c:v>11751.227513227514</c:v>
                </c:pt>
                <c:pt idx="1892">
                  <c:v>11757.015873015873</c:v>
                </c:pt>
                <c:pt idx="1893">
                  <c:v>11783.042328042327</c:v>
                </c:pt>
                <c:pt idx="1894">
                  <c:v>11749.904761904761</c:v>
                </c:pt>
                <c:pt idx="1895">
                  <c:v>11734.005291005291</c:v>
                </c:pt>
                <c:pt idx="1896">
                  <c:v>11726.825396825398</c:v>
                </c:pt>
                <c:pt idx="1897">
                  <c:v>11719.592592592593</c:v>
                </c:pt>
                <c:pt idx="1898">
                  <c:v>11716.761904761905</c:v>
                </c:pt>
                <c:pt idx="1899">
                  <c:v>11720.164021164021</c:v>
                </c:pt>
                <c:pt idx="1900">
                  <c:v>11720.666666666666</c:v>
                </c:pt>
                <c:pt idx="1901">
                  <c:v>11718.301587301587</c:v>
                </c:pt>
                <c:pt idx="1902">
                  <c:v>11723.42328042328</c:v>
                </c:pt>
                <c:pt idx="1903">
                  <c:v>11724.772486772486</c:v>
                </c:pt>
                <c:pt idx="1904">
                  <c:v>11723.555555555555</c:v>
                </c:pt>
                <c:pt idx="1905">
                  <c:v>11733.857142857143</c:v>
                </c:pt>
                <c:pt idx="1906">
                  <c:v>11736.883597883598</c:v>
                </c:pt>
                <c:pt idx="1907">
                  <c:v>11727.386243386243</c:v>
                </c:pt>
                <c:pt idx="1908">
                  <c:v>11728.481481481482</c:v>
                </c:pt>
                <c:pt idx="1909">
                  <c:v>11724.936507936507</c:v>
                </c:pt>
                <c:pt idx="1910">
                  <c:v>11710.740740740741</c:v>
                </c:pt>
                <c:pt idx="1911">
                  <c:v>11704.460317460318</c:v>
                </c:pt>
                <c:pt idx="1912">
                  <c:v>11700.359788359789</c:v>
                </c:pt>
                <c:pt idx="1913">
                  <c:v>11703.153439153439</c:v>
                </c:pt>
                <c:pt idx="1914">
                  <c:v>11704.915343915343</c:v>
                </c:pt>
                <c:pt idx="1915">
                  <c:v>11713.502645502645</c:v>
                </c:pt>
                <c:pt idx="1916">
                  <c:v>11722.227513227514</c:v>
                </c:pt>
                <c:pt idx="1917">
                  <c:v>11722.888888888889</c:v>
                </c:pt>
                <c:pt idx="1918">
                  <c:v>11710.380952380952</c:v>
                </c:pt>
                <c:pt idx="1919">
                  <c:v>11714.010582010582</c:v>
                </c:pt>
                <c:pt idx="1920">
                  <c:v>11708.402116402116</c:v>
                </c:pt>
                <c:pt idx="1921">
                  <c:v>11699.280423280423</c:v>
                </c:pt>
                <c:pt idx="1922">
                  <c:v>11701.15873015873</c:v>
                </c:pt>
                <c:pt idx="1923">
                  <c:v>11700.396825396825</c:v>
                </c:pt>
                <c:pt idx="1924">
                  <c:v>11687.888888888889</c:v>
                </c:pt>
                <c:pt idx="1925">
                  <c:v>11677.671957671957</c:v>
                </c:pt>
                <c:pt idx="1926">
                  <c:v>11676.751322751323</c:v>
                </c:pt>
                <c:pt idx="1927">
                  <c:v>11673.523809523809</c:v>
                </c:pt>
                <c:pt idx="1928">
                  <c:v>11674.047619047618</c:v>
                </c:pt>
                <c:pt idx="1929">
                  <c:v>11681.428571428571</c:v>
                </c:pt>
                <c:pt idx="1930">
                  <c:v>11690.021164021164</c:v>
                </c:pt>
                <c:pt idx="1931">
                  <c:v>11691.280423280423</c:v>
                </c:pt>
                <c:pt idx="1932">
                  <c:v>11688.513227513227</c:v>
                </c:pt>
                <c:pt idx="1933">
                  <c:v>11692.820105820107</c:v>
                </c:pt>
                <c:pt idx="1934">
                  <c:v>11685.333333333334</c:v>
                </c:pt>
                <c:pt idx="1935">
                  <c:v>11677.142857142857</c:v>
                </c:pt>
                <c:pt idx="1936">
                  <c:v>11674.571428571429</c:v>
                </c:pt>
                <c:pt idx="1937">
                  <c:v>11675.640211640211</c:v>
                </c:pt>
                <c:pt idx="1938">
                  <c:v>11668.047619047618</c:v>
                </c:pt>
                <c:pt idx="1939">
                  <c:v>11669.814814814816</c:v>
                </c:pt>
                <c:pt idx="1940">
                  <c:v>11671.873015873016</c:v>
                </c:pt>
                <c:pt idx="1941">
                  <c:v>11684.026455026455</c:v>
                </c:pt>
                <c:pt idx="1942">
                  <c:v>11691.100529100529</c:v>
                </c:pt>
                <c:pt idx="1943">
                  <c:v>11694.153439153439</c:v>
                </c:pt>
                <c:pt idx="1944">
                  <c:v>11703.592592592593</c:v>
                </c:pt>
                <c:pt idx="1945">
                  <c:v>11703.052910052909</c:v>
                </c:pt>
                <c:pt idx="1946">
                  <c:v>11697.343915343916</c:v>
                </c:pt>
                <c:pt idx="1947">
                  <c:v>11695.777777777777</c:v>
                </c:pt>
                <c:pt idx="1948">
                  <c:v>11695.830687830688</c:v>
                </c:pt>
                <c:pt idx="1949">
                  <c:v>11694.402116402116</c:v>
                </c:pt>
                <c:pt idx="1950">
                  <c:v>11698.015873015873</c:v>
                </c:pt>
                <c:pt idx="1951">
                  <c:v>11692.957671957673</c:v>
                </c:pt>
                <c:pt idx="1952">
                  <c:v>11692.460317460318</c:v>
                </c:pt>
                <c:pt idx="1953">
                  <c:v>11693.830687830688</c:v>
                </c:pt>
                <c:pt idx="1954">
                  <c:v>11691.248677248677</c:v>
                </c:pt>
                <c:pt idx="1955">
                  <c:v>11682.851851851852</c:v>
                </c:pt>
                <c:pt idx="1956">
                  <c:v>11680.592592592593</c:v>
                </c:pt>
                <c:pt idx="1957">
                  <c:v>11669.291005291005</c:v>
                </c:pt>
                <c:pt idx="1958">
                  <c:v>11665.730158730159</c:v>
                </c:pt>
                <c:pt idx="1959">
                  <c:v>11665.550264550264</c:v>
                </c:pt>
                <c:pt idx="1960">
                  <c:v>11668.492063492064</c:v>
                </c:pt>
                <c:pt idx="1961">
                  <c:v>11663.888888888889</c:v>
                </c:pt>
                <c:pt idx="1962">
                  <c:v>11664.391534391534</c:v>
                </c:pt>
                <c:pt idx="1963">
                  <c:v>11658.973544973545</c:v>
                </c:pt>
                <c:pt idx="1964">
                  <c:v>11677.169312169312</c:v>
                </c:pt>
                <c:pt idx="1965">
                  <c:v>11638.661375661375</c:v>
                </c:pt>
                <c:pt idx="1966">
                  <c:v>11637.354497354498</c:v>
                </c:pt>
                <c:pt idx="1967">
                  <c:v>11631.714285714286</c:v>
                </c:pt>
                <c:pt idx="1968">
                  <c:v>11635.539682539682</c:v>
                </c:pt>
                <c:pt idx="1969">
                  <c:v>11628.883597883598</c:v>
                </c:pt>
                <c:pt idx="1970">
                  <c:v>11638.571428571429</c:v>
                </c:pt>
                <c:pt idx="1971">
                  <c:v>11637.037037037036</c:v>
                </c:pt>
                <c:pt idx="1972">
                  <c:v>11633.973544973545</c:v>
                </c:pt>
                <c:pt idx="1973">
                  <c:v>11618.73544973545</c:v>
                </c:pt>
                <c:pt idx="1974">
                  <c:v>11617.724867724868</c:v>
                </c:pt>
                <c:pt idx="1975">
                  <c:v>11631.068783068784</c:v>
                </c:pt>
                <c:pt idx="1976">
                  <c:v>11631.687830687832</c:v>
                </c:pt>
                <c:pt idx="1977">
                  <c:v>11640.37037037037</c:v>
                </c:pt>
                <c:pt idx="1978">
                  <c:v>11644.10582010582</c:v>
                </c:pt>
                <c:pt idx="1979">
                  <c:v>11642.280423280423</c:v>
                </c:pt>
                <c:pt idx="1980">
                  <c:v>11647.624338624339</c:v>
                </c:pt>
                <c:pt idx="1981">
                  <c:v>11644.216931216932</c:v>
                </c:pt>
                <c:pt idx="1982">
                  <c:v>11641.746031746032</c:v>
                </c:pt>
                <c:pt idx="1983">
                  <c:v>11644.867724867725</c:v>
                </c:pt>
                <c:pt idx="1984">
                  <c:v>11643.592592592593</c:v>
                </c:pt>
                <c:pt idx="1985">
                  <c:v>11639.269841269841</c:v>
                </c:pt>
                <c:pt idx="1986">
                  <c:v>11641.756613756614</c:v>
                </c:pt>
                <c:pt idx="1987">
                  <c:v>11633.359788359789</c:v>
                </c:pt>
                <c:pt idx="1988">
                  <c:v>11623.047619047618</c:v>
                </c:pt>
                <c:pt idx="1989">
                  <c:v>11623.788359788359</c:v>
                </c:pt>
                <c:pt idx="1990">
                  <c:v>11617.021164021164</c:v>
                </c:pt>
                <c:pt idx="1991">
                  <c:v>11613.947089947091</c:v>
                </c:pt>
                <c:pt idx="1992">
                  <c:v>11614.306878306877</c:v>
                </c:pt>
                <c:pt idx="1993">
                  <c:v>11622.084656084657</c:v>
                </c:pt>
                <c:pt idx="1994">
                  <c:v>11618.142857142857</c:v>
                </c:pt>
                <c:pt idx="1995">
                  <c:v>11618.645502645502</c:v>
                </c:pt>
                <c:pt idx="1996">
                  <c:v>11613.9417989418</c:v>
                </c:pt>
                <c:pt idx="1997">
                  <c:v>11612.010582010582</c:v>
                </c:pt>
                <c:pt idx="1998">
                  <c:v>11606.074074074075</c:v>
                </c:pt>
                <c:pt idx="1999">
                  <c:v>11604.936507936507</c:v>
                </c:pt>
                <c:pt idx="2000">
                  <c:v>11598.111111111111</c:v>
                </c:pt>
                <c:pt idx="2001">
                  <c:v>11597.677248677248</c:v>
                </c:pt>
                <c:pt idx="2002">
                  <c:v>11597.444444444445</c:v>
                </c:pt>
                <c:pt idx="2003">
                  <c:v>11593.846560846561</c:v>
                </c:pt>
                <c:pt idx="2004">
                  <c:v>11587.428571428571</c:v>
                </c:pt>
                <c:pt idx="2005">
                  <c:v>11584.703703703704</c:v>
                </c:pt>
                <c:pt idx="2006">
                  <c:v>11581.476190476191</c:v>
                </c:pt>
                <c:pt idx="2007">
                  <c:v>11574.62962962963</c:v>
                </c:pt>
                <c:pt idx="2008">
                  <c:v>11576.89417989418</c:v>
                </c:pt>
                <c:pt idx="2009">
                  <c:v>11580.62962962963</c:v>
                </c:pt>
                <c:pt idx="2010">
                  <c:v>11589.513227513227</c:v>
                </c:pt>
                <c:pt idx="2011">
                  <c:v>11582.402116402116</c:v>
                </c:pt>
                <c:pt idx="2012">
                  <c:v>11588.582010582011</c:v>
                </c:pt>
                <c:pt idx="2013">
                  <c:v>11583.439153439154</c:v>
                </c:pt>
                <c:pt idx="2014">
                  <c:v>11579.888888888889</c:v>
                </c:pt>
                <c:pt idx="2015">
                  <c:v>11579.936507936507</c:v>
                </c:pt>
                <c:pt idx="2016">
                  <c:v>11580.179894179893</c:v>
                </c:pt>
                <c:pt idx="2017">
                  <c:v>11575.910052910052</c:v>
                </c:pt>
                <c:pt idx="2018">
                  <c:v>11573.767195767196</c:v>
                </c:pt>
                <c:pt idx="2019">
                  <c:v>11569.095238095239</c:v>
                </c:pt>
                <c:pt idx="2020">
                  <c:v>11574.883597883598</c:v>
                </c:pt>
                <c:pt idx="2021">
                  <c:v>11574.746031746032</c:v>
                </c:pt>
                <c:pt idx="2022">
                  <c:v>11568.015873015873</c:v>
                </c:pt>
                <c:pt idx="2023">
                  <c:v>11550.476190476191</c:v>
                </c:pt>
                <c:pt idx="2024">
                  <c:v>11571.571428571429</c:v>
                </c:pt>
                <c:pt idx="2025">
                  <c:v>11576.063492063493</c:v>
                </c:pt>
                <c:pt idx="2026">
                  <c:v>11571.428571428571</c:v>
                </c:pt>
                <c:pt idx="2027">
                  <c:v>11565.767195767196</c:v>
                </c:pt>
                <c:pt idx="2028">
                  <c:v>11568.756613756614</c:v>
                </c:pt>
                <c:pt idx="2029">
                  <c:v>11567.338624338625</c:v>
                </c:pt>
                <c:pt idx="2030">
                  <c:v>11577.719576719577</c:v>
                </c:pt>
                <c:pt idx="2031">
                  <c:v>11584.640211640211</c:v>
                </c:pt>
                <c:pt idx="2032">
                  <c:v>11586.291005291005</c:v>
                </c:pt>
                <c:pt idx="2033">
                  <c:v>11573.761904761905</c:v>
                </c:pt>
                <c:pt idx="2034">
                  <c:v>11580.354497354498</c:v>
                </c:pt>
                <c:pt idx="2035">
                  <c:v>11558.619047619048</c:v>
                </c:pt>
                <c:pt idx="2036">
                  <c:v>11553.349206349207</c:v>
                </c:pt>
                <c:pt idx="2037">
                  <c:v>11550.809523809523</c:v>
                </c:pt>
                <c:pt idx="2038">
                  <c:v>11555.111111111111</c:v>
                </c:pt>
                <c:pt idx="2039">
                  <c:v>11540.338624338625</c:v>
                </c:pt>
                <c:pt idx="2040">
                  <c:v>11544.169312169312</c:v>
                </c:pt>
                <c:pt idx="2041">
                  <c:v>11541.804232804232</c:v>
                </c:pt>
                <c:pt idx="2042">
                  <c:v>11541.645502645502</c:v>
                </c:pt>
                <c:pt idx="2043">
                  <c:v>11542.761904761905</c:v>
                </c:pt>
                <c:pt idx="2044">
                  <c:v>11543.910052910052</c:v>
                </c:pt>
                <c:pt idx="2045">
                  <c:v>11538.052910052909</c:v>
                </c:pt>
                <c:pt idx="2046">
                  <c:v>11537.010582010582</c:v>
                </c:pt>
                <c:pt idx="2047">
                  <c:v>11540.534391534391</c:v>
                </c:pt>
                <c:pt idx="2048">
                  <c:v>11528.703703703704</c:v>
                </c:pt>
                <c:pt idx="2049">
                  <c:v>11508.36507936508</c:v>
                </c:pt>
                <c:pt idx="2050">
                  <c:v>11529.962962962964</c:v>
                </c:pt>
                <c:pt idx="2051">
                  <c:v>11526.703703703704</c:v>
                </c:pt>
                <c:pt idx="2052">
                  <c:v>11493.375661375661</c:v>
                </c:pt>
                <c:pt idx="2053">
                  <c:v>11523.216931216932</c:v>
                </c:pt>
                <c:pt idx="2054">
                  <c:v>11505.846560846561</c:v>
                </c:pt>
                <c:pt idx="2055">
                  <c:v>11515.465608465609</c:v>
                </c:pt>
                <c:pt idx="2056">
                  <c:v>11514.915343915343</c:v>
                </c:pt>
                <c:pt idx="2057">
                  <c:v>11519.111111111111</c:v>
                </c:pt>
                <c:pt idx="2058">
                  <c:v>11516.962962962964</c:v>
                </c:pt>
                <c:pt idx="2059">
                  <c:v>11523.740740740741</c:v>
                </c:pt>
                <c:pt idx="2060">
                  <c:v>11514.439153439154</c:v>
                </c:pt>
                <c:pt idx="2061">
                  <c:v>11512.788359788359</c:v>
                </c:pt>
                <c:pt idx="2062">
                  <c:v>11510.232804232804</c:v>
                </c:pt>
                <c:pt idx="2063">
                  <c:v>11520.343915343916</c:v>
                </c:pt>
                <c:pt idx="2064">
                  <c:v>11519.857142857143</c:v>
                </c:pt>
                <c:pt idx="2065">
                  <c:v>11521.280423280423</c:v>
                </c:pt>
                <c:pt idx="2066">
                  <c:v>11523.925925925925</c:v>
                </c:pt>
                <c:pt idx="2067">
                  <c:v>11512.973544973545</c:v>
                </c:pt>
                <c:pt idx="2068">
                  <c:v>11506.301587301587</c:v>
                </c:pt>
                <c:pt idx="2069">
                  <c:v>11504.698412698413</c:v>
                </c:pt>
                <c:pt idx="2070">
                  <c:v>11508.873015873016</c:v>
                </c:pt>
                <c:pt idx="2071">
                  <c:v>11511.449735449736</c:v>
                </c:pt>
                <c:pt idx="2072">
                  <c:v>11522.888888888889</c:v>
                </c:pt>
                <c:pt idx="2073">
                  <c:v>11520.201058201059</c:v>
                </c:pt>
                <c:pt idx="2074">
                  <c:v>11524.148148148148</c:v>
                </c:pt>
                <c:pt idx="2075">
                  <c:v>11523.910052910052</c:v>
                </c:pt>
                <c:pt idx="2076">
                  <c:v>11521.089947089948</c:v>
                </c:pt>
                <c:pt idx="2077">
                  <c:v>11516.222222222223</c:v>
                </c:pt>
                <c:pt idx="2078">
                  <c:v>11513.396825396825</c:v>
                </c:pt>
                <c:pt idx="2079">
                  <c:v>11507.079365079366</c:v>
                </c:pt>
                <c:pt idx="2080">
                  <c:v>11504.746031746032</c:v>
                </c:pt>
                <c:pt idx="2081">
                  <c:v>11503.322751322752</c:v>
                </c:pt>
                <c:pt idx="2082">
                  <c:v>11502.73544973545</c:v>
                </c:pt>
                <c:pt idx="2083">
                  <c:v>11503.179894179893</c:v>
                </c:pt>
                <c:pt idx="2084">
                  <c:v>11511.201058201059</c:v>
                </c:pt>
                <c:pt idx="2085">
                  <c:v>11505.148148148148</c:v>
                </c:pt>
                <c:pt idx="2086">
                  <c:v>11503.243386243386</c:v>
                </c:pt>
                <c:pt idx="2087">
                  <c:v>11500.677248677248</c:v>
                </c:pt>
                <c:pt idx="2088">
                  <c:v>11496.79365079365</c:v>
                </c:pt>
                <c:pt idx="2089">
                  <c:v>11497.830687830688</c:v>
                </c:pt>
                <c:pt idx="2090">
                  <c:v>11502.476190476191</c:v>
                </c:pt>
                <c:pt idx="2091">
                  <c:v>11499.439153439154</c:v>
                </c:pt>
                <c:pt idx="2092">
                  <c:v>11502.761904761905</c:v>
                </c:pt>
                <c:pt idx="2093">
                  <c:v>11509.592592592593</c:v>
                </c:pt>
                <c:pt idx="2094">
                  <c:v>11509.190476190477</c:v>
                </c:pt>
                <c:pt idx="2095">
                  <c:v>11503.708994708995</c:v>
                </c:pt>
                <c:pt idx="2096">
                  <c:v>11510.275132275132</c:v>
                </c:pt>
                <c:pt idx="2097">
                  <c:v>11504.777777777777</c:v>
                </c:pt>
                <c:pt idx="2098">
                  <c:v>11506.042328042327</c:v>
                </c:pt>
                <c:pt idx="2099">
                  <c:v>11492.62962962963</c:v>
                </c:pt>
                <c:pt idx="2100">
                  <c:v>11488.417989417989</c:v>
                </c:pt>
                <c:pt idx="2101">
                  <c:v>11481.984126984127</c:v>
                </c:pt>
                <c:pt idx="2102">
                  <c:v>11481.756613756614</c:v>
                </c:pt>
                <c:pt idx="2103">
                  <c:v>11470.772486772486</c:v>
                </c:pt>
                <c:pt idx="2104">
                  <c:v>11469.232804232804</c:v>
                </c:pt>
                <c:pt idx="2105">
                  <c:v>11471.677248677248</c:v>
                </c:pt>
                <c:pt idx="2106">
                  <c:v>11471.915343915343</c:v>
                </c:pt>
                <c:pt idx="2107">
                  <c:v>11473.740740740741</c:v>
                </c:pt>
                <c:pt idx="2108">
                  <c:v>11480.798941798941</c:v>
                </c:pt>
                <c:pt idx="2109">
                  <c:v>11489.650793650793</c:v>
                </c:pt>
                <c:pt idx="2110">
                  <c:v>11495.497354497355</c:v>
                </c:pt>
                <c:pt idx="2111">
                  <c:v>11496.809523809523</c:v>
                </c:pt>
                <c:pt idx="2112">
                  <c:v>11492.883597883598</c:v>
                </c:pt>
                <c:pt idx="2113">
                  <c:v>11489.730158730159</c:v>
                </c:pt>
                <c:pt idx="2114">
                  <c:v>11497.62962962963</c:v>
                </c:pt>
                <c:pt idx="2115">
                  <c:v>11492.947089947091</c:v>
                </c:pt>
                <c:pt idx="2116">
                  <c:v>11489.111111111111</c:v>
                </c:pt>
                <c:pt idx="2117">
                  <c:v>11495.873015873016</c:v>
                </c:pt>
                <c:pt idx="2118">
                  <c:v>11498.931216931216</c:v>
                </c:pt>
                <c:pt idx="2119">
                  <c:v>11496.984126984127</c:v>
                </c:pt>
                <c:pt idx="2120">
                  <c:v>11497.174603174602</c:v>
                </c:pt>
                <c:pt idx="2121">
                  <c:v>11500.899470899471</c:v>
                </c:pt>
                <c:pt idx="2122">
                  <c:v>11498.57671957672</c:v>
                </c:pt>
                <c:pt idx="2123">
                  <c:v>11498.513227513227</c:v>
                </c:pt>
                <c:pt idx="2124">
                  <c:v>11492.042328042327</c:v>
                </c:pt>
                <c:pt idx="2125">
                  <c:v>11487.835978835979</c:v>
                </c:pt>
                <c:pt idx="2126">
                  <c:v>11489.010582010582</c:v>
                </c:pt>
                <c:pt idx="2127">
                  <c:v>11492.63492063492</c:v>
                </c:pt>
                <c:pt idx="2128">
                  <c:v>11492.084656084657</c:v>
                </c:pt>
                <c:pt idx="2129">
                  <c:v>11493.216931216932</c:v>
                </c:pt>
                <c:pt idx="2130">
                  <c:v>11501.121693121693</c:v>
                </c:pt>
                <c:pt idx="2131">
                  <c:v>11505.873015873016</c:v>
                </c:pt>
                <c:pt idx="2132">
                  <c:v>11504.936507936507</c:v>
                </c:pt>
                <c:pt idx="2133">
                  <c:v>11498.846560846561</c:v>
                </c:pt>
                <c:pt idx="2134">
                  <c:v>11464.195767195768</c:v>
                </c:pt>
                <c:pt idx="2135">
                  <c:v>11494.539682539682</c:v>
                </c:pt>
                <c:pt idx="2136">
                  <c:v>11481.989417989418</c:v>
                </c:pt>
                <c:pt idx="2137">
                  <c:v>11476.693121693123</c:v>
                </c:pt>
                <c:pt idx="2138">
                  <c:v>11482.021164021164</c:v>
                </c:pt>
                <c:pt idx="2139">
                  <c:v>11484.126984126984</c:v>
                </c:pt>
                <c:pt idx="2140">
                  <c:v>11473.449735449736</c:v>
                </c:pt>
                <c:pt idx="2141">
                  <c:v>11485.492063492064</c:v>
                </c:pt>
                <c:pt idx="2142">
                  <c:v>11478.380952380952</c:v>
                </c:pt>
                <c:pt idx="2143">
                  <c:v>11474.851851851852</c:v>
                </c:pt>
                <c:pt idx="2144">
                  <c:v>11473.021164021164</c:v>
                </c:pt>
                <c:pt idx="2145">
                  <c:v>11473</c:v>
                </c:pt>
                <c:pt idx="2146">
                  <c:v>11459.544973544973</c:v>
                </c:pt>
                <c:pt idx="2147">
                  <c:v>11465.291005291005</c:v>
                </c:pt>
                <c:pt idx="2148">
                  <c:v>11467.507936507936</c:v>
                </c:pt>
                <c:pt idx="2149">
                  <c:v>11463.719576719577</c:v>
                </c:pt>
                <c:pt idx="2150">
                  <c:v>11475.656084656084</c:v>
                </c:pt>
                <c:pt idx="2151">
                  <c:v>11482.851851851852</c:v>
                </c:pt>
                <c:pt idx="2152">
                  <c:v>11488.5291005291</c:v>
                </c:pt>
                <c:pt idx="2153">
                  <c:v>11492.391534391534</c:v>
                </c:pt>
                <c:pt idx="2154">
                  <c:v>11498.899470899471</c:v>
                </c:pt>
                <c:pt idx="2155">
                  <c:v>11491.243386243386</c:v>
                </c:pt>
                <c:pt idx="2156">
                  <c:v>11460.407407407407</c:v>
                </c:pt>
                <c:pt idx="2157">
                  <c:v>11493.899470899471</c:v>
                </c:pt>
                <c:pt idx="2158">
                  <c:v>11491.116402116402</c:v>
                </c:pt>
                <c:pt idx="2159">
                  <c:v>11489.957671957673</c:v>
                </c:pt>
                <c:pt idx="2160">
                  <c:v>11490.931216931216</c:v>
                </c:pt>
                <c:pt idx="2161">
                  <c:v>11488.476190476191</c:v>
                </c:pt>
                <c:pt idx="2162">
                  <c:v>11479.989417989418</c:v>
                </c:pt>
                <c:pt idx="2163">
                  <c:v>11475.047619047618</c:v>
                </c:pt>
                <c:pt idx="2164">
                  <c:v>11465.126984126984</c:v>
                </c:pt>
                <c:pt idx="2165">
                  <c:v>11458.433862433862</c:v>
                </c:pt>
                <c:pt idx="2166">
                  <c:v>11459.005291005291</c:v>
                </c:pt>
                <c:pt idx="2167">
                  <c:v>11446.201058201059</c:v>
                </c:pt>
                <c:pt idx="2168">
                  <c:v>11447.544973544973</c:v>
                </c:pt>
                <c:pt idx="2169">
                  <c:v>11425.243386243386</c:v>
                </c:pt>
                <c:pt idx="2170">
                  <c:v>11428.465608465609</c:v>
                </c:pt>
                <c:pt idx="2171">
                  <c:v>11423.751322751323</c:v>
                </c:pt>
                <c:pt idx="2172">
                  <c:v>11436</c:v>
                </c:pt>
                <c:pt idx="2173">
                  <c:v>11463.079365079366</c:v>
                </c:pt>
                <c:pt idx="2174">
                  <c:v>11460.021164021164</c:v>
                </c:pt>
                <c:pt idx="2175">
                  <c:v>11458.36507936508</c:v>
                </c:pt>
                <c:pt idx="2176">
                  <c:v>11463.476190476191</c:v>
                </c:pt>
                <c:pt idx="2177">
                  <c:v>11439.402116402116</c:v>
                </c:pt>
                <c:pt idx="2178">
                  <c:v>11454.513227513227</c:v>
                </c:pt>
                <c:pt idx="2179">
                  <c:v>11453.137566137566</c:v>
                </c:pt>
                <c:pt idx="2180">
                  <c:v>11450.947089947091</c:v>
                </c:pt>
                <c:pt idx="2181">
                  <c:v>11446.417989417989</c:v>
                </c:pt>
                <c:pt idx="2182">
                  <c:v>11442.645502645502</c:v>
                </c:pt>
                <c:pt idx="2183">
                  <c:v>11444.857142857143</c:v>
                </c:pt>
                <c:pt idx="2184">
                  <c:v>11445.550264550264</c:v>
                </c:pt>
                <c:pt idx="2185">
                  <c:v>11443.666666666666</c:v>
                </c:pt>
                <c:pt idx="2186">
                  <c:v>11440.005291005291</c:v>
                </c:pt>
                <c:pt idx="2187">
                  <c:v>11437.275132275132</c:v>
                </c:pt>
                <c:pt idx="2188">
                  <c:v>11408.783068783068</c:v>
                </c:pt>
                <c:pt idx="2189">
                  <c:v>11430.788359788359</c:v>
                </c:pt>
                <c:pt idx="2190">
                  <c:v>11427.201058201059</c:v>
                </c:pt>
                <c:pt idx="2191">
                  <c:v>11428.317460317461</c:v>
                </c:pt>
                <c:pt idx="2192">
                  <c:v>11419.10582010582</c:v>
                </c:pt>
                <c:pt idx="2193">
                  <c:v>11416.79365079365</c:v>
                </c:pt>
                <c:pt idx="2194">
                  <c:v>11417.428571428571</c:v>
                </c:pt>
                <c:pt idx="2195">
                  <c:v>11419.100529100529</c:v>
                </c:pt>
                <c:pt idx="2196">
                  <c:v>11416.671957671957</c:v>
                </c:pt>
                <c:pt idx="2197">
                  <c:v>11422.153439153439</c:v>
                </c:pt>
                <c:pt idx="2198">
                  <c:v>11425.9417989418</c:v>
                </c:pt>
                <c:pt idx="2199">
                  <c:v>11423.15873015873</c:v>
                </c:pt>
                <c:pt idx="2200">
                  <c:v>11422.597883597884</c:v>
                </c:pt>
                <c:pt idx="2201">
                  <c:v>11417.333333333334</c:v>
                </c:pt>
                <c:pt idx="2202">
                  <c:v>11421.015873015873</c:v>
                </c:pt>
                <c:pt idx="2203">
                  <c:v>11424.190476190477</c:v>
                </c:pt>
                <c:pt idx="2204">
                  <c:v>11431.486772486773</c:v>
                </c:pt>
                <c:pt idx="2205">
                  <c:v>11431.730158730159</c:v>
                </c:pt>
                <c:pt idx="2206">
                  <c:v>11434.687830687832</c:v>
                </c:pt>
                <c:pt idx="2207">
                  <c:v>11428.20634920635</c:v>
                </c:pt>
                <c:pt idx="2208">
                  <c:v>11401.730158730159</c:v>
                </c:pt>
                <c:pt idx="2209">
                  <c:v>11419.148148148148</c:v>
                </c:pt>
                <c:pt idx="2210">
                  <c:v>11400.074074074075</c:v>
                </c:pt>
                <c:pt idx="2211">
                  <c:v>11425.597883597884</c:v>
                </c:pt>
                <c:pt idx="2212">
                  <c:v>11439.962962962964</c:v>
                </c:pt>
                <c:pt idx="2213">
                  <c:v>11432.873015873016</c:v>
                </c:pt>
                <c:pt idx="2214">
                  <c:v>11434.116402116402</c:v>
                </c:pt>
                <c:pt idx="2215">
                  <c:v>11423.417989417989</c:v>
                </c:pt>
                <c:pt idx="2216">
                  <c:v>11427.619047619048</c:v>
                </c:pt>
                <c:pt idx="2217">
                  <c:v>11414.275132275132</c:v>
                </c:pt>
                <c:pt idx="2218">
                  <c:v>11412.656084656084</c:v>
                </c:pt>
                <c:pt idx="2219">
                  <c:v>11414.074074074075</c:v>
                </c:pt>
                <c:pt idx="2220">
                  <c:v>11420.5291005291</c:v>
                </c:pt>
                <c:pt idx="2221">
                  <c:v>11411.513227513227</c:v>
                </c:pt>
                <c:pt idx="2222">
                  <c:v>11413.513227513227</c:v>
                </c:pt>
                <c:pt idx="2223">
                  <c:v>11421.5291005291</c:v>
                </c:pt>
                <c:pt idx="2224">
                  <c:v>11415.481481481482</c:v>
                </c:pt>
                <c:pt idx="2225">
                  <c:v>11409.873015873016</c:v>
                </c:pt>
                <c:pt idx="2226">
                  <c:v>11413.460317460318</c:v>
                </c:pt>
                <c:pt idx="2227">
                  <c:v>11408.566137566138</c:v>
                </c:pt>
                <c:pt idx="2228">
                  <c:v>11398.391534391534</c:v>
                </c:pt>
                <c:pt idx="2229">
                  <c:v>11396.042328042327</c:v>
                </c:pt>
                <c:pt idx="2230">
                  <c:v>11396.846560846561</c:v>
                </c:pt>
                <c:pt idx="2231">
                  <c:v>11371.608465608466</c:v>
                </c:pt>
                <c:pt idx="2232">
                  <c:v>11398.804232804232</c:v>
                </c:pt>
                <c:pt idx="2233">
                  <c:v>11382.047619047618</c:v>
                </c:pt>
                <c:pt idx="2234">
                  <c:v>11413.4708994709</c:v>
                </c:pt>
                <c:pt idx="2235">
                  <c:v>11416.222222222223</c:v>
                </c:pt>
                <c:pt idx="2236">
                  <c:v>11415.412698412698</c:v>
                </c:pt>
                <c:pt idx="2237">
                  <c:v>11410.888888888889</c:v>
                </c:pt>
                <c:pt idx="2238">
                  <c:v>11402.068783068784</c:v>
                </c:pt>
                <c:pt idx="2239">
                  <c:v>11403.619047619048</c:v>
                </c:pt>
                <c:pt idx="2240">
                  <c:v>11399.947089947091</c:v>
                </c:pt>
                <c:pt idx="2241">
                  <c:v>11403.698412698413</c:v>
                </c:pt>
                <c:pt idx="2242">
                  <c:v>11408.777777777777</c:v>
                </c:pt>
                <c:pt idx="2243">
                  <c:v>11411.095238095239</c:v>
                </c:pt>
                <c:pt idx="2244">
                  <c:v>11404.275132275132</c:v>
                </c:pt>
                <c:pt idx="2245">
                  <c:v>11407.021164021164</c:v>
                </c:pt>
                <c:pt idx="2246">
                  <c:v>11395.936507936507</c:v>
                </c:pt>
                <c:pt idx="2247">
                  <c:v>11381.597883597884</c:v>
                </c:pt>
                <c:pt idx="2248">
                  <c:v>11374.587301587302</c:v>
                </c:pt>
                <c:pt idx="2249">
                  <c:v>11375.550264550264</c:v>
                </c:pt>
                <c:pt idx="2250">
                  <c:v>11368.428571428571</c:v>
                </c:pt>
                <c:pt idx="2251">
                  <c:v>11372.63492063492</c:v>
                </c:pt>
                <c:pt idx="2252">
                  <c:v>11373.910052910052</c:v>
                </c:pt>
                <c:pt idx="2253">
                  <c:v>11376.37037037037</c:v>
                </c:pt>
                <c:pt idx="2254">
                  <c:v>11379.248677248677</c:v>
                </c:pt>
                <c:pt idx="2255">
                  <c:v>11380.846560846561</c:v>
                </c:pt>
                <c:pt idx="2256">
                  <c:v>11378.164021164021</c:v>
                </c:pt>
                <c:pt idx="2257">
                  <c:v>11382.904761904761</c:v>
                </c:pt>
                <c:pt idx="2258">
                  <c:v>11382.243386243386</c:v>
                </c:pt>
                <c:pt idx="2259">
                  <c:v>11378.169312169312</c:v>
                </c:pt>
                <c:pt idx="2260">
                  <c:v>11380.063492063493</c:v>
                </c:pt>
                <c:pt idx="2261">
                  <c:v>11378.666666666666</c:v>
                </c:pt>
                <c:pt idx="2262">
                  <c:v>11369.994708994709</c:v>
                </c:pt>
                <c:pt idx="2263">
                  <c:v>11371.116402116402</c:v>
                </c:pt>
                <c:pt idx="2264">
                  <c:v>11375.867724867725</c:v>
                </c:pt>
                <c:pt idx="2265">
                  <c:v>11381.010582010582</c:v>
                </c:pt>
                <c:pt idx="2266">
                  <c:v>11382.507936507936</c:v>
                </c:pt>
                <c:pt idx="2267">
                  <c:v>11387.703703703704</c:v>
                </c:pt>
                <c:pt idx="2268">
                  <c:v>11381.142857142857</c:v>
                </c:pt>
                <c:pt idx="2269">
                  <c:v>11344.788359788359</c:v>
                </c:pt>
                <c:pt idx="2270">
                  <c:v>11354.989417989418</c:v>
                </c:pt>
                <c:pt idx="2271">
                  <c:v>11352.492063492064</c:v>
                </c:pt>
                <c:pt idx="2272">
                  <c:v>11346.883597883598</c:v>
                </c:pt>
                <c:pt idx="2273">
                  <c:v>11340.111111111111</c:v>
                </c:pt>
                <c:pt idx="2274">
                  <c:v>11338.613756613757</c:v>
                </c:pt>
                <c:pt idx="2275">
                  <c:v>11336.566137566138</c:v>
                </c:pt>
                <c:pt idx="2276">
                  <c:v>11335.42328042328</c:v>
                </c:pt>
                <c:pt idx="2277">
                  <c:v>11335.698412698413</c:v>
                </c:pt>
                <c:pt idx="2278">
                  <c:v>11344.740740740741</c:v>
                </c:pt>
                <c:pt idx="2279">
                  <c:v>11342.253968253968</c:v>
                </c:pt>
                <c:pt idx="2280">
                  <c:v>11348.947089947091</c:v>
                </c:pt>
                <c:pt idx="2281">
                  <c:v>11341.513227513227</c:v>
                </c:pt>
                <c:pt idx="2282">
                  <c:v>11344.005291005291</c:v>
                </c:pt>
                <c:pt idx="2283">
                  <c:v>11345.380952380952</c:v>
                </c:pt>
                <c:pt idx="2284">
                  <c:v>11346.047619047618</c:v>
                </c:pt>
                <c:pt idx="2285">
                  <c:v>11342.671957671957</c:v>
                </c:pt>
                <c:pt idx="2286">
                  <c:v>11345.671957671957</c:v>
                </c:pt>
                <c:pt idx="2287">
                  <c:v>11348.931216931216</c:v>
                </c:pt>
                <c:pt idx="2288">
                  <c:v>11343.645502645502</c:v>
                </c:pt>
                <c:pt idx="2289">
                  <c:v>11347.650793650793</c:v>
                </c:pt>
                <c:pt idx="2290">
                  <c:v>11348.291005291005</c:v>
                </c:pt>
                <c:pt idx="2291">
                  <c:v>11354.259259259259</c:v>
                </c:pt>
                <c:pt idx="2292">
                  <c:v>11354.280423280423</c:v>
                </c:pt>
                <c:pt idx="2293">
                  <c:v>11363.253968253968</c:v>
                </c:pt>
                <c:pt idx="2294">
                  <c:v>11364.291005291005</c:v>
                </c:pt>
                <c:pt idx="2295">
                  <c:v>11350.407407407407</c:v>
                </c:pt>
                <c:pt idx="2296">
                  <c:v>11371.402116402116</c:v>
                </c:pt>
                <c:pt idx="2297">
                  <c:v>11363.253968253968</c:v>
                </c:pt>
                <c:pt idx="2298">
                  <c:v>11354.878306878307</c:v>
                </c:pt>
                <c:pt idx="2299">
                  <c:v>11357.920634920634</c:v>
                </c:pt>
                <c:pt idx="2300">
                  <c:v>11321.349206349207</c:v>
                </c:pt>
                <c:pt idx="2301">
                  <c:v>11347.179894179893</c:v>
                </c:pt>
                <c:pt idx="2302">
                  <c:v>11353.947089947091</c:v>
                </c:pt>
                <c:pt idx="2303">
                  <c:v>11359.899470899471</c:v>
                </c:pt>
                <c:pt idx="2304">
                  <c:v>11359.010582010582</c:v>
                </c:pt>
                <c:pt idx="2305">
                  <c:v>11365.280423280423</c:v>
                </c:pt>
                <c:pt idx="2306">
                  <c:v>11369.222222222223</c:v>
                </c:pt>
                <c:pt idx="2307">
                  <c:v>11360.666666666666</c:v>
                </c:pt>
                <c:pt idx="2308">
                  <c:v>11359.857142857143</c:v>
                </c:pt>
                <c:pt idx="2309">
                  <c:v>11338.449735449736</c:v>
                </c:pt>
                <c:pt idx="2310">
                  <c:v>11370.984126984127</c:v>
                </c:pt>
                <c:pt idx="2311">
                  <c:v>11369.63492063492</c:v>
                </c:pt>
                <c:pt idx="2312">
                  <c:v>11377.772486772486</c:v>
                </c:pt>
                <c:pt idx="2313">
                  <c:v>11374.037037037036</c:v>
                </c:pt>
                <c:pt idx="2314">
                  <c:v>11366.851851851852</c:v>
                </c:pt>
                <c:pt idx="2315">
                  <c:v>11351.613756613757</c:v>
                </c:pt>
                <c:pt idx="2316">
                  <c:v>11345.5291005291</c:v>
                </c:pt>
                <c:pt idx="2317">
                  <c:v>11335.798941798941</c:v>
                </c:pt>
                <c:pt idx="2318">
                  <c:v>11325.312169312168</c:v>
                </c:pt>
                <c:pt idx="2319">
                  <c:v>11295.613756613757</c:v>
                </c:pt>
                <c:pt idx="2320">
                  <c:v>11323.121693121693</c:v>
                </c:pt>
                <c:pt idx="2321">
                  <c:v>11329.947089947091</c:v>
                </c:pt>
                <c:pt idx="2322">
                  <c:v>11326.486772486773</c:v>
                </c:pt>
                <c:pt idx="2323">
                  <c:v>11338.640211640211</c:v>
                </c:pt>
                <c:pt idx="2324">
                  <c:v>11339.925925925925</c:v>
                </c:pt>
                <c:pt idx="2325">
                  <c:v>11308.359788359789</c:v>
                </c:pt>
                <c:pt idx="2326">
                  <c:v>11327.148148148148</c:v>
                </c:pt>
                <c:pt idx="2327">
                  <c:v>11326.814814814816</c:v>
                </c:pt>
                <c:pt idx="2328">
                  <c:v>11316.746031746032</c:v>
                </c:pt>
                <c:pt idx="2329">
                  <c:v>11310.566137566138</c:v>
                </c:pt>
                <c:pt idx="2330">
                  <c:v>11302.010582010582</c:v>
                </c:pt>
                <c:pt idx="2331">
                  <c:v>11299.005291005291</c:v>
                </c:pt>
                <c:pt idx="2332">
                  <c:v>11295.079365079366</c:v>
                </c:pt>
                <c:pt idx="2333">
                  <c:v>11294.253968253968</c:v>
                </c:pt>
                <c:pt idx="2334">
                  <c:v>11298.031746031746</c:v>
                </c:pt>
                <c:pt idx="2335">
                  <c:v>11306.560846560846</c:v>
                </c:pt>
                <c:pt idx="2336">
                  <c:v>11306.322751322752</c:v>
                </c:pt>
                <c:pt idx="2337">
                  <c:v>11311.285714285714</c:v>
                </c:pt>
                <c:pt idx="2338">
                  <c:v>11317.677248677248</c:v>
                </c:pt>
                <c:pt idx="2339">
                  <c:v>11319.899470899471</c:v>
                </c:pt>
                <c:pt idx="2340">
                  <c:v>11324.73544973545</c:v>
                </c:pt>
                <c:pt idx="2341">
                  <c:v>11322.211640211641</c:v>
                </c:pt>
                <c:pt idx="2342">
                  <c:v>11324.968253968254</c:v>
                </c:pt>
                <c:pt idx="2343">
                  <c:v>11315.888888888889</c:v>
                </c:pt>
                <c:pt idx="2344">
                  <c:v>11305.798941798941</c:v>
                </c:pt>
                <c:pt idx="2345">
                  <c:v>11301.164021164021</c:v>
                </c:pt>
                <c:pt idx="2346">
                  <c:v>11305.20634920635</c:v>
                </c:pt>
                <c:pt idx="2347">
                  <c:v>11304.89417989418</c:v>
                </c:pt>
                <c:pt idx="2348">
                  <c:v>11305.486772486773</c:v>
                </c:pt>
                <c:pt idx="2349">
                  <c:v>11313.126984126984</c:v>
                </c:pt>
                <c:pt idx="2350">
                  <c:v>11318.280423280423</c:v>
                </c:pt>
                <c:pt idx="2351">
                  <c:v>11311.100529100529</c:v>
                </c:pt>
                <c:pt idx="2352">
                  <c:v>11306.846560846561</c:v>
                </c:pt>
                <c:pt idx="2353">
                  <c:v>11307.804232804232</c:v>
                </c:pt>
                <c:pt idx="2354">
                  <c:v>11307.783068783068</c:v>
                </c:pt>
                <c:pt idx="2355">
                  <c:v>11302.285714285714</c:v>
                </c:pt>
                <c:pt idx="2356">
                  <c:v>11302.878306878307</c:v>
                </c:pt>
                <c:pt idx="2357">
                  <c:v>11303.354497354498</c:v>
                </c:pt>
                <c:pt idx="2358">
                  <c:v>11299.677248677248</c:v>
                </c:pt>
                <c:pt idx="2359">
                  <c:v>11292.645502645502</c:v>
                </c:pt>
                <c:pt idx="2360">
                  <c:v>11287.312169312168</c:v>
                </c:pt>
                <c:pt idx="2361">
                  <c:v>11283.613756613757</c:v>
                </c:pt>
                <c:pt idx="2362">
                  <c:v>11280.814814814816</c:v>
                </c:pt>
                <c:pt idx="2363">
                  <c:v>11276.142857142857</c:v>
                </c:pt>
                <c:pt idx="2364">
                  <c:v>11274.936507936507</c:v>
                </c:pt>
                <c:pt idx="2365">
                  <c:v>11255.338624338625</c:v>
                </c:pt>
                <c:pt idx="2366">
                  <c:v>11278.15873015873</c:v>
                </c:pt>
                <c:pt idx="2367">
                  <c:v>11274.978835978836</c:v>
                </c:pt>
                <c:pt idx="2368">
                  <c:v>11273.857142857143</c:v>
                </c:pt>
                <c:pt idx="2369">
                  <c:v>11270.571428571429</c:v>
                </c:pt>
                <c:pt idx="2370">
                  <c:v>11258.73544973545</c:v>
                </c:pt>
                <c:pt idx="2371">
                  <c:v>11255.486772486773</c:v>
                </c:pt>
                <c:pt idx="2372">
                  <c:v>11256.656084656084</c:v>
                </c:pt>
                <c:pt idx="2373">
                  <c:v>11252.481481481482</c:v>
                </c:pt>
                <c:pt idx="2374">
                  <c:v>11255.211640211641</c:v>
                </c:pt>
                <c:pt idx="2375">
                  <c:v>11253.513227513227</c:v>
                </c:pt>
                <c:pt idx="2376">
                  <c:v>11231.502645502645</c:v>
                </c:pt>
                <c:pt idx="2377">
                  <c:v>11250.661375661375</c:v>
                </c:pt>
                <c:pt idx="2378">
                  <c:v>11258.994708994709</c:v>
                </c:pt>
                <c:pt idx="2379">
                  <c:v>11257.544973544973</c:v>
                </c:pt>
                <c:pt idx="2380">
                  <c:v>11267.492063492064</c:v>
                </c:pt>
                <c:pt idx="2381">
                  <c:v>11265.280423280423</c:v>
                </c:pt>
                <c:pt idx="2382">
                  <c:v>11268.772486772486</c:v>
                </c:pt>
                <c:pt idx="2383">
                  <c:v>11268.671957671957</c:v>
                </c:pt>
                <c:pt idx="2384">
                  <c:v>11266.560846560846</c:v>
                </c:pt>
                <c:pt idx="2385">
                  <c:v>11263.724867724868</c:v>
                </c:pt>
                <c:pt idx="2386">
                  <c:v>11260.185185185184</c:v>
                </c:pt>
                <c:pt idx="2387">
                  <c:v>11256.708994708995</c:v>
                </c:pt>
                <c:pt idx="2388">
                  <c:v>11253.899470899471</c:v>
                </c:pt>
                <c:pt idx="2389">
                  <c:v>11254.190476190477</c:v>
                </c:pt>
                <c:pt idx="2390">
                  <c:v>11251.216931216932</c:v>
                </c:pt>
                <c:pt idx="2391">
                  <c:v>11249.306878306877</c:v>
                </c:pt>
                <c:pt idx="2392">
                  <c:v>11247.714285714286</c:v>
                </c:pt>
                <c:pt idx="2393">
                  <c:v>11246.650793650793</c:v>
                </c:pt>
                <c:pt idx="2394">
                  <c:v>11239.772486772486</c:v>
                </c:pt>
                <c:pt idx="2395">
                  <c:v>11244.62962962963</c:v>
                </c:pt>
                <c:pt idx="2396">
                  <c:v>11242.052910052909</c:v>
                </c:pt>
                <c:pt idx="2397">
                  <c:v>11248.391534391534</c:v>
                </c:pt>
                <c:pt idx="2398">
                  <c:v>11245.703703703704</c:v>
                </c:pt>
                <c:pt idx="2399">
                  <c:v>11250.507936507936</c:v>
                </c:pt>
                <c:pt idx="2400">
                  <c:v>11243.328042328043</c:v>
                </c:pt>
                <c:pt idx="2401">
                  <c:v>11249.603174603175</c:v>
                </c:pt>
                <c:pt idx="2402">
                  <c:v>11245.201058201059</c:v>
                </c:pt>
                <c:pt idx="2403">
                  <c:v>11250.756613756614</c:v>
                </c:pt>
                <c:pt idx="2404">
                  <c:v>11250.650793650793</c:v>
                </c:pt>
                <c:pt idx="2405">
                  <c:v>11256.910052910052</c:v>
                </c:pt>
                <c:pt idx="2406">
                  <c:v>11257.910052910052</c:v>
                </c:pt>
                <c:pt idx="2407">
                  <c:v>11268.185185185184</c:v>
                </c:pt>
                <c:pt idx="2408">
                  <c:v>11265.973544973545</c:v>
                </c:pt>
                <c:pt idx="2409">
                  <c:v>11261.936507936507</c:v>
                </c:pt>
                <c:pt idx="2410">
                  <c:v>11259.746031746032</c:v>
                </c:pt>
                <c:pt idx="2411">
                  <c:v>11250.751322751323</c:v>
                </c:pt>
                <c:pt idx="2412">
                  <c:v>11241.084656084657</c:v>
                </c:pt>
                <c:pt idx="2413">
                  <c:v>11232.052910052909</c:v>
                </c:pt>
                <c:pt idx="2414">
                  <c:v>11233.322751322752</c:v>
                </c:pt>
                <c:pt idx="2415">
                  <c:v>11233.317460317461</c:v>
                </c:pt>
                <c:pt idx="2416">
                  <c:v>11235.052910052909</c:v>
                </c:pt>
                <c:pt idx="2417">
                  <c:v>11229.708994708995</c:v>
                </c:pt>
                <c:pt idx="2418">
                  <c:v>11240.137566137566</c:v>
                </c:pt>
                <c:pt idx="2419">
                  <c:v>11244.280423280423</c:v>
                </c:pt>
                <c:pt idx="2420">
                  <c:v>11238.788359788359</c:v>
                </c:pt>
                <c:pt idx="2421">
                  <c:v>11244.571428571429</c:v>
                </c:pt>
                <c:pt idx="2422">
                  <c:v>11246.677248677248</c:v>
                </c:pt>
                <c:pt idx="2423">
                  <c:v>11244.751322751323</c:v>
                </c:pt>
                <c:pt idx="2424">
                  <c:v>11241.523809523809</c:v>
                </c:pt>
                <c:pt idx="2425">
                  <c:v>11240.306878306877</c:v>
                </c:pt>
                <c:pt idx="2426">
                  <c:v>11239.809523809523</c:v>
                </c:pt>
                <c:pt idx="2427">
                  <c:v>11240.746031746032</c:v>
                </c:pt>
                <c:pt idx="2428">
                  <c:v>11243.465608465609</c:v>
                </c:pt>
                <c:pt idx="2429">
                  <c:v>11240.9417989418</c:v>
                </c:pt>
                <c:pt idx="2430">
                  <c:v>11236.126984126984</c:v>
                </c:pt>
                <c:pt idx="2431">
                  <c:v>11231.994708994709</c:v>
                </c:pt>
                <c:pt idx="2432">
                  <c:v>11229.624338624339</c:v>
                </c:pt>
                <c:pt idx="2433">
                  <c:v>11224.227513227514</c:v>
                </c:pt>
                <c:pt idx="2434">
                  <c:v>11227.084656084657</c:v>
                </c:pt>
                <c:pt idx="2435">
                  <c:v>11233.449735449736</c:v>
                </c:pt>
                <c:pt idx="2436">
                  <c:v>11232.259259259259</c:v>
                </c:pt>
                <c:pt idx="2437">
                  <c:v>11225.195767195768</c:v>
                </c:pt>
                <c:pt idx="2438">
                  <c:v>11217.296296296296</c:v>
                </c:pt>
                <c:pt idx="2439">
                  <c:v>11203.190476190477</c:v>
                </c:pt>
                <c:pt idx="2440">
                  <c:v>11200.063492063493</c:v>
                </c:pt>
                <c:pt idx="2441">
                  <c:v>11200.587301587302</c:v>
                </c:pt>
                <c:pt idx="2442">
                  <c:v>11198.899470899471</c:v>
                </c:pt>
                <c:pt idx="2443">
                  <c:v>11199.301587301587</c:v>
                </c:pt>
                <c:pt idx="2444">
                  <c:v>11205.931216931216</c:v>
                </c:pt>
                <c:pt idx="2445">
                  <c:v>11205.640211640211</c:v>
                </c:pt>
                <c:pt idx="2446">
                  <c:v>11202.396825396825</c:v>
                </c:pt>
                <c:pt idx="2447">
                  <c:v>11209.751322751323</c:v>
                </c:pt>
                <c:pt idx="2448">
                  <c:v>11207.984126984127</c:v>
                </c:pt>
                <c:pt idx="2449">
                  <c:v>11208.952380952382</c:v>
                </c:pt>
                <c:pt idx="2450">
                  <c:v>11204.846560846561</c:v>
                </c:pt>
                <c:pt idx="2451">
                  <c:v>11208.349206349207</c:v>
                </c:pt>
                <c:pt idx="2452">
                  <c:v>11200.62962962963</c:v>
                </c:pt>
                <c:pt idx="2453">
                  <c:v>11202.433862433862</c:v>
                </c:pt>
                <c:pt idx="2454">
                  <c:v>11206.597883597884</c:v>
                </c:pt>
                <c:pt idx="2455">
                  <c:v>11210.121693121693</c:v>
                </c:pt>
                <c:pt idx="2456">
                  <c:v>11211.068783068784</c:v>
                </c:pt>
                <c:pt idx="2457">
                  <c:v>11208.037037037036</c:v>
                </c:pt>
                <c:pt idx="2458">
                  <c:v>11209.952380952382</c:v>
                </c:pt>
                <c:pt idx="2459">
                  <c:v>11206.619047619048</c:v>
                </c:pt>
                <c:pt idx="2460">
                  <c:v>11208.195767195768</c:v>
                </c:pt>
                <c:pt idx="2461">
                  <c:v>11206.603174603175</c:v>
                </c:pt>
                <c:pt idx="2462">
                  <c:v>11211.391534391534</c:v>
                </c:pt>
                <c:pt idx="2463">
                  <c:v>11215.232804232804</c:v>
                </c:pt>
                <c:pt idx="2464">
                  <c:v>11205.571428571429</c:v>
                </c:pt>
                <c:pt idx="2465">
                  <c:v>11194.465608465609</c:v>
                </c:pt>
                <c:pt idx="2466">
                  <c:v>11192.153439153439</c:v>
                </c:pt>
                <c:pt idx="2467">
                  <c:v>11168.9417989418</c:v>
                </c:pt>
                <c:pt idx="2468">
                  <c:v>11167.010582010582</c:v>
                </c:pt>
                <c:pt idx="2469">
                  <c:v>11195.312169312168</c:v>
                </c:pt>
                <c:pt idx="2470">
                  <c:v>11176.20634920635</c:v>
                </c:pt>
                <c:pt idx="2471">
                  <c:v>11169.640211640211</c:v>
                </c:pt>
                <c:pt idx="2472">
                  <c:v>11200.449735449736</c:v>
                </c:pt>
                <c:pt idx="2473">
                  <c:v>11192.994708994709</c:v>
                </c:pt>
                <c:pt idx="2474">
                  <c:v>11198.772486772486</c:v>
                </c:pt>
                <c:pt idx="2475">
                  <c:v>11196.079365079366</c:v>
                </c:pt>
                <c:pt idx="2476">
                  <c:v>11199.089947089948</c:v>
                </c:pt>
                <c:pt idx="2477">
                  <c:v>11192.534391534391</c:v>
                </c:pt>
                <c:pt idx="2478">
                  <c:v>11192.497354497355</c:v>
                </c:pt>
                <c:pt idx="2479">
                  <c:v>11193.280423280423</c:v>
                </c:pt>
                <c:pt idx="2480">
                  <c:v>11200.5291005291</c:v>
                </c:pt>
                <c:pt idx="2481">
                  <c:v>11201.994708994709</c:v>
                </c:pt>
                <c:pt idx="2482">
                  <c:v>11205.497354497355</c:v>
                </c:pt>
                <c:pt idx="2483">
                  <c:v>11212.486772486773</c:v>
                </c:pt>
                <c:pt idx="2484">
                  <c:v>11216.031746031746</c:v>
                </c:pt>
                <c:pt idx="2485">
                  <c:v>11213.343915343916</c:v>
                </c:pt>
                <c:pt idx="2486">
                  <c:v>11216.380952380952</c:v>
                </c:pt>
                <c:pt idx="2487">
                  <c:v>11211.994708994709</c:v>
                </c:pt>
                <c:pt idx="2488">
                  <c:v>11210.148148148148</c:v>
                </c:pt>
                <c:pt idx="2489">
                  <c:v>11204.5291005291</c:v>
                </c:pt>
                <c:pt idx="2490">
                  <c:v>11181.216931216932</c:v>
                </c:pt>
                <c:pt idx="2491">
                  <c:v>11200.460317460318</c:v>
                </c:pt>
                <c:pt idx="2492">
                  <c:v>11179.126984126984</c:v>
                </c:pt>
                <c:pt idx="2493">
                  <c:v>11203.984126984127</c:v>
                </c:pt>
                <c:pt idx="2494">
                  <c:v>11200.899470899471</c:v>
                </c:pt>
                <c:pt idx="2495">
                  <c:v>11197.523809523809</c:v>
                </c:pt>
                <c:pt idx="2496">
                  <c:v>11204.698412698413</c:v>
                </c:pt>
                <c:pt idx="2497">
                  <c:v>11203.322751322752</c:v>
                </c:pt>
                <c:pt idx="2498">
                  <c:v>11199.513227513227</c:v>
                </c:pt>
                <c:pt idx="2499">
                  <c:v>11199.312169312168</c:v>
                </c:pt>
                <c:pt idx="2500">
                  <c:v>11197.873015873016</c:v>
                </c:pt>
                <c:pt idx="2501">
                  <c:v>11196.015873015873</c:v>
                </c:pt>
                <c:pt idx="2502">
                  <c:v>11191.338624338625</c:v>
                </c:pt>
                <c:pt idx="2503">
                  <c:v>11191.296296296296</c:v>
                </c:pt>
                <c:pt idx="2504">
                  <c:v>11198.211640211641</c:v>
                </c:pt>
                <c:pt idx="2505">
                  <c:v>11201.296296296296</c:v>
                </c:pt>
                <c:pt idx="2506">
                  <c:v>11177.783068783068</c:v>
                </c:pt>
                <c:pt idx="2507">
                  <c:v>11181.968253968254</c:v>
                </c:pt>
                <c:pt idx="2508">
                  <c:v>11212.555555555555</c:v>
                </c:pt>
                <c:pt idx="2509">
                  <c:v>11211.698412698413</c:v>
                </c:pt>
                <c:pt idx="2510">
                  <c:v>11193.047619047618</c:v>
                </c:pt>
                <c:pt idx="2511">
                  <c:v>11224.349206349207</c:v>
                </c:pt>
                <c:pt idx="2512">
                  <c:v>11227.571428571429</c:v>
                </c:pt>
                <c:pt idx="2513">
                  <c:v>11228.216931216932</c:v>
                </c:pt>
                <c:pt idx="2514">
                  <c:v>11231.587301587302</c:v>
                </c:pt>
                <c:pt idx="2515">
                  <c:v>11227.010582010582</c:v>
                </c:pt>
                <c:pt idx="2516">
                  <c:v>11221.857142857143</c:v>
                </c:pt>
                <c:pt idx="2517">
                  <c:v>11219.571428571429</c:v>
                </c:pt>
                <c:pt idx="2518">
                  <c:v>11227.291005291005</c:v>
                </c:pt>
                <c:pt idx="2519">
                  <c:v>11191.174603174602</c:v>
                </c:pt>
                <c:pt idx="2520">
                  <c:v>11188.984126984127</c:v>
                </c:pt>
                <c:pt idx="2521">
                  <c:v>11221.354497354498</c:v>
                </c:pt>
                <c:pt idx="2522">
                  <c:v>11224.788359788359</c:v>
                </c:pt>
                <c:pt idx="2523">
                  <c:v>11225.767195767196</c:v>
                </c:pt>
                <c:pt idx="2524">
                  <c:v>11236.42328042328</c:v>
                </c:pt>
                <c:pt idx="2525">
                  <c:v>11246</c:v>
                </c:pt>
                <c:pt idx="2526">
                  <c:v>11241.846560846561</c:v>
                </c:pt>
                <c:pt idx="2527">
                  <c:v>11246.677248677248</c:v>
                </c:pt>
                <c:pt idx="2528">
                  <c:v>11243.984126984127</c:v>
                </c:pt>
                <c:pt idx="2529">
                  <c:v>11239</c:v>
                </c:pt>
                <c:pt idx="2530">
                  <c:v>11231.89417989418</c:v>
                </c:pt>
                <c:pt idx="2531">
                  <c:v>11224.957671957673</c:v>
                </c:pt>
                <c:pt idx="2532">
                  <c:v>11224.698412698413</c:v>
                </c:pt>
                <c:pt idx="2533">
                  <c:v>11222.989417989418</c:v>
                </c:pt>
                <c:pt idx="2534">
                  <c:v>11222.989417989418</c:v>
                </c:pt>
                <c:pt idx="2535">
                  <c:v>11226.402116402116</c:v>
                </c:pt>
                <c:pt idx="2536">
                  <c:v>11236.047619047618</c:v>
                </c:pt>
                <c:pt idx="2537">
                  <c:v>11235.010582010582</c:v>
                </c:pt>
                <c:pt idx="2538">
                  <c:v>11239.968253968254</c:v>
                </c:pt>
                <c:pt idx="2539">
                  <c:v>11220.878306878307</c:v>
                </c:pt>
                <c:pt idx="2540">
                  <c:v>11242.936507936507</c:v>
                </c:pt>
                <c:pt idx="2541">
                  <c:v>11238.275132275132</c:v>
                </c:pt>
                <c:pt idx="2542">
                  <c:v>11235.380952380952</c:v>
                </c:pt>
                <c:pt idx="2543">
                  <c:v>11231.534391534391</c:v>
                </c:pt>
                <c:pt idx="2544">
                  <c:v>11215.867724867725</c:v>
                </c:pt>
                <c:pt idx="2545">
                  <c:v>11225.931216931216</c:v>
                </c:pt>
                <c:pt idx="2546">
                  <c:v>11228.005291005291</c:v>
                </c:pt>
                <c:pt idx="2547">
                  <c:v>11232.4708994709</c:v>
                </c:pt>
                <c:pt idx="2548">
                  <c:v>11232.873015873016</c:v>
                </c:pt>
                <c:pt idx="2549">
                  <c:v>11248.851851851852</c:v>
                </c:pt>
                <c:pt idx="2550">
                  <c:v>11239.227513227514</c:v>
                </c:pt>
                <c:pt idx="2551">
                  <c:v>11235.100529100529</c:v>
                </c:pt>
                <c:pt idx="2552">
                  <c:v>11202.20634920635</c:v>
                </c:pt>
                <c:pt idx="2553">
                  <c:v>11231.867724867725</c:v>
                </c:pt>
                <c:pt idx="2554">
                  <c:v>11201.809523809523</c:v>
                </c:pt>
                <c:pt idx="2555">
                  <c:v>11232.375661375661</c:v>
                </c:pt>
                <c:pt idx="2556">
                  <c:v>11236.925925925925</c:v>
                </c:pt>
                <c:pt idx="2557">
                  <c:v>11246.100529100529</c:v>
                </c:pt>
                <c:pt idx="2558">
                  <c:v>11243.873015873016</c:v>
                </c:pt>
                <c:pt idx="2559">
                  <c:v>11240.873015873016</c:v>
                </c:pt>
                <c:pt idx="2560">
                  <c:v>11242.984126984127</c:v>
                </c:pt>
                <c:pt idx="2561">
                  <c:v>11219.005291005291</c:v>
                </c:pt>
                <c:pt idx="2562">
                  <c:v>11232.973544973545</c:v>
                </c:pt>
                <c:pt idx="2563">
                  <c:v>11238.449735449736</c:v>
                </c:pt>
                <c:pt idx="2564">
                  <c:v>11245.195767195768</c:v>
                </c:pt>
                <c:pt idx="2565">
                  <c:v>11248.846560846561</c:v>
                </c:pt>
                <c:pt idx="2566">
                  <c:v>11227.37037037037</c:v>
                </c:pt>
                <c:pt idx="2567">
                  <c:v>11238.671957671957</c:v>
                </c:pt>
                <c:pt idx="2568">
                  <c:v>11235.164021164021</c:v>
                </c:pt>
                <c:pt idx="2569">
                  <c:v>11233</c:v>
                </c:pt>
                <c:pt idx="2570">
                  <c:v>11232.925925925925</c:v>
                </c:pt>
                <c:pt idx="2571">
                  <c:v>11236.253968253968</c:v>
                </c:pt>
                <c:pt idx="2572">
                  <c:v>11255.153439153439</c:v>
                </c:pt>
                <c:pt idx="2573">
                  <c:v>11245.746031746032</c:v>
                </c:pt>
                <c:pt idx="2574">
                  <c:v>11242.179894179893</c:v>
                </c:pt>
                <c:pt idx="2575">
                  <c:v>11246.179894179893</c:v>
                </c:pt>
                <c:pt idx="2576">
                  <c:v>11245.851851851852</c:v>
                </c:pt>
                <c:pt idx="2577">
                  <c:v>11248.968253968254</c:v>
                </c:pt>
                <c:pt idx="2578">
                  <c:v>11263.084656084657</c:v>
                </c:pt>
                <c:pt idx="2579">
                  <c:v>11243.523809523809</c:v>
                </c:pt>
                <c:pt idx="2580">
                  <c:v>11240.560846560846</c:v>
                </c:pt>
                <c:pt idx="2581">
                  <c:v>11235.380952380952</c:v>
                </c:pt>
                <c:pt idx="2582">
                  <c:v>11232.518518518518</c:v>
                </c:pt>
                <c:pt idx="2583">
                  <c:v>11230.846560846561</c:v>
                </c:pt>
                <c:pt idx="2584">
                  <c:v>11228.820105820107</c:v>
                </c:pt>
                <c:pt idx="2585">
                  <c:v>11228.042328042327</c:v>
                </c:pt>
                <c:pt idx="2586">
                  <c:v>11251.291005291005</c:v>
                </c:pt>
                <c:pt idx="2587">
                  <c:v>11248.851851851852</c:v>
                </c:pt>
                <c:pt idx="2588">
                  <c:v>11228.809523809523</c:v>
                </c:pt>
                <c:pt idx="2589">
                  <c:v>11254.687830687832</c:v>
                </c:pt>
                <c:pt idx="2590">
                  <c:v>11259.798941798941</c:v>
                </c:pt>
                <c:pt idx="2591">
                  <c:v>11263.238095238095</c:v>
                </c:pt>
                <c:pt idx="2592">
                  <c:v>11269.36507936508</c:v>
                </c:pt>
                <c:pt idx="2593">
                  <c:v>11246.751322751323</c:v>
                </c:pt>
                <c:pt idx="2594">
                  <c:v>11242.407407407407</c:v>
                </c:pt>
                <c:pt idx="2595">
                  <c:v>11239.862433862434</c:v>
                </c:pt>
                <c:pt idx="2596">
                  <c:v>11237.603174603175</c:v>
                </c:pt>
                <c:pt idx="2597">
                  <c:v>9004.2169312169317</c:v>
                </c:pt>
                <c:pt idx="2598">
                  <c:v>6755.9047619047615</c:v>
                </c:pt>
                <c:pt idx="2599">
                  <c:v>4496.1216931216932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B-46E5-A762-5F066220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34383"/>
        <c:axId val="1"/>
      </c:scatterChart>
      <c:valAx>
        <c:axId val="1391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0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2343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16880.217054263565</c:v>
                </c:pt>
                <c:pt idx="101">
                  <c:v>16875.457364341084</c:v>
                </c:pt>
                <c:pt idx="102">
                  <c:v>16874.852713178294</c:v>
                </c:pt>
                <c:pt idx="103">
                  <c:v>16863.627906976744</c:v>
                </c:pt>
                <c:pt idx="104">
                  <c:v>16876.81395348837</c:v>
                </c:pt>
                <c:pt idx="105">
                  <c:v>16885.968992248061</c:v>
                </c:pt>
                <c:pt idx="106">
                  <c:v>16896.534883720931</c:v>
                </c:pt>
                <c:pt idx="107">
                  <c:v>16800.162790697676</c:v>
                </c:pt>
                <c:pt idx="108">
                  <c:v>16800.550387596901</c:v>
                </c:pt>
                <c:pt idx="109">
                  <c:v>16887.22480620155</c:v>
                </c:pt>
                <c:pt idx="110">
                  <c:v>16883.883720930233</c:v>
                </c:pt>
                <c:pt idx="111">
                  <c:v>16869.465116279069</c:v>
                </c:pt>
                <c:pt idx="112">
                  <c:v>16770.937984496122</c:v>
                </c:pt>
                <c:pt idx="113">
                  <c:v>16773.232558139534</c:v>
                </c:pt>
                <c:pt idx="114">
                  <c:v>16828.131782945737</c:v>
                </c:pt>
                <c:pt idx="115">
                  <c:v>16802.658914728683</c:v>
                </c:pt>
                <c:pt idx="116">
                  <c:v>16775.798449612405</c:v>
                </c:pt>
                <c:pt idx="117">
                  <c:v>16761.294573643412</c:v>
                </c:pt>
                <c:pt idx="118">
                  <c:v>16737.891472868218</c:v>
                </c:pt>
                <c:pt idx="119">
                  <c:v>16668.697674418603</c:v>
                </c:pt>
                <c:pt idx="120">
                  <c:v>16661.325581395347</c:v>
                </c:pt>
                <c:pt idx="121">
                  <c:v>16674.418604651164</c:v>
                </c:pt>
                <c:pt idx="122">
                  <c:v>16749.387596899225</c:v>
                </c:pt>
                <c:pt idx="123">
                  <c:v>16698.341085271317</c:v>
                </c:pt>
                <c:pt idx="124">
                  <c:v>16775.279069767443</c:v>
                </c:pt>
                <c:pt idx="125">
                  <c:v>16720.178294573645</c:v>
                </c:pt>
                <c:pt idx="126">
                  <c:v>16776.542635658916</c:v>
                </c:pt>
                <c:pt idx="127">
                  <c:v>16713.054263565893</c:v>
                </c:pt>
                <c:pt idx="128">
                  <c:v>16738.038759689924</c:v>
                </c:pt>
                <c:pt idx="129">
                  <c:v>16824.666666666668</c:v>
                </c:pt>
                <c:pt idx="130">
                  <c:v>16838.348837209302</c:v>
                </c:pt>
                <c:pt idx="131">
                  <c:v>16866.077519379844</c:v>
                </c:pt>
                <c:pt idx="132">
                  <c:v>16875.496124031008</c:v>
                </c:pt>
                <c:pt idx="133">
                  <c:v>16854.108527131782</c:v>
                </c:pt>
                <c:pt idx="134">
                  <c:v>16849.426356589149</c:v>
                </c:pt>
                <c:pt idx="135">
                  <c:v>16834.317829457363</c:v>
                </c:pt>
                <c:pt idx="136">
                  <c:v>16824.643410852714</c:v>
                </c:pt>
                <c:pt idx="137">
                  <c:v>16814.426356589149</c:v>
                </c:pt>
                <c:pt idx="138">
                  <c:v>16829.217054263565</c:v>
                </c:pt>
                <c:pt idx="139">
                  <c:v>16831.162790697676</c:v>
                </c:pt>
                <c:pt idx="140">
                  <c:v>16842.79069767442</c:v>
                </c:pt>
                <c:pt idx="141">
                  <c:v>16844.976744186046</c:v>
                </c:pt>
                <c:pt idx="142">
                  <c:v>16854.038759689924</c:v>
                </c:pt>
                <c:pt idx="143">
                  <c:v>16845.449612403099</c:v>
                </c:pt>
                <c:pt idx="144">
                  <c:v>16838.480620155038</c:v>
                </c:pt>
                <c:pt idx="145">
                  <c:v>16826.891472868218</c:v>
                </c:pt>
                <c:pt idx="146">
                  <c:v>16820.488372093023</c:v>
                </c:pt>
                <c:pt idx="147">
                  <c:v>16816.193798449611</c:v>
                </c:pt>
                <c:pt idx="148">
                  <c:v>16817.37984496124</c:v>
                </c:pt>
                <c:pt idx="149">
                  <c:v>16827.271317829458</c:v>
                </c:pt>
                <c:pt idx="150">
                  <c:v>16891.565891472866</c:v>
                </c:pt>
                <c:pt idx="151">
                  <c:v>16837.689922480618</c:v>
                </c:pt>
                <c:pt idx="152">
                  <c:v>16832.062015503878</c:v>
                </c:pt>
                <c:pt idx="153">
                  <c:v>16831.155038759691</c:v>
                </c:pt>
                <c:pt idx="154">
                  <c:v>16826.682170542637</c:v>
                </c:pt>
                <c:pt idx="155">
                  <c:v>16827.751937984496</c:v>
                </c:pt>
                <c:pt idx="156">
                  <c:v>16811.155038759691</c:v>
                </c:pt>
                <c:pt idx="157">
                  <c:v>16821.860465116279</c:v>
                </c:pt>
                <c:pt idx="158">
                  <c:v>16825.302325581397</c:v>
                </c:pt>
                <c:pt idx="159">
                  <c:v>16822.937984496122</c:v>
                </c:pt>
                <c:pt idx="160">
                  <c:v>16821.372093023256</c:v>
                </c:pt>
                <c:pt idx="161">
                  <c:v>16839.162790697676</c:v>
                </c:pt>
                <c:pt idx="162">
                  <c:v>16823.108527131782</c:v>
                </c:pt>
                <c:pt idx="163">
                  <c:v>16811.201550387595</c:v>
                </c:pt>
                <c:pt idx="164">
                  <c:v>16807.240310077519</c:v>
                </c:pt>
                <c:pt idx="165">
                  <c:v>16798.124031007752</c:v>
                </c:pt>
                <c:pt idx="166">
                  <c:v>16797.418604651164</c:v>
                </c:pt>
                <c:pt idx="167">
                  <c:v>16808.449612403099</c:v>
                </c:pt>
                <c:pt idx="168">
                  <c:v>16807.782945736435</c:v>
                </c:pt>
                <c:pt idx="169">
                  <c:v>16808.341085271317</c:v>
                </c:pt>
                <c:pt idx="170">
                  <c:v>16813.302325581397</c:v>
                </c:pt>
                <c:pt idx="171">
                  <c:v>16809.279069767443</c:v>
                </c:pt>
                <c:pt idx="172">
                  <c:v>16796.782945736435</c:v>
                </c:pt>
                <c:pt idx="173">
                  <c:v>16800.736434108527</c:v>
                </c:pt>
                <c:pt idx="174">
                  <c:v>16791.875968992248</c:v>
                </c:pt>
                <c:pt idx="175">
                  <c:v>16788.279069767443</c:v>
                </c:pt>
                <c:pt idx="176">
                  <c:v>16781.37984496124</c:v>
                </c:pt>
                <c:pt idx="177">
                  <c:v>16796.744186046511</c:v>
                </c:pt>
                <c:pt idx="178">
                  <c:v>16795.434108527134</c:v>
                </c:pt>
                <c:pt idx="179">
                  <c:v>16807.046511627908</c:v>
                </c:pt>
                <c:pt idx="180">
                  <c:v>16798.279069767443</c:v>
                </c:pt>
                <c:pt idx="181">
                  <c:v>16793.441860465115</c:v>
                </c:pt>
                <c:pt idx="182">
                  <c:v>16779.705426356588</c:v>
                </c:pt>
                <c:pt idx="183">
                  <c:v>16781.139534883721</c:v>
                </c:pt>
                <c:pt idx="184">
                  <c:v>16772.643410852714</c:v>
                </c:pt>
                <c:pt idx="185">
                  <c:v>16766.294573643412</c:v>
                </c:pt>
                <c:pt idx="186">
                  <c:v>16754.279069767443</c:v>
                </c:pt>
                <c:pt idx="187">
                  <c:v>16809.317829457363</c:v>
                </c:pt>
                <c:pt idx="188">
                  <c:v>16740.17054263566</c:v>
                </c:pt>
                <c:pt idx="189">
                  <c:v>16732.031007751939</c:v>
                </c:pt>
                <c:pt idx="190">
                  <c:v>16805.18604651163</c:v>
                </c:pt>
                <c:pt idx="191">
                  <c:v>16762.124031007752</c:v>
                </c:pt>
                <c:pt idx="192">
                  <c:v>16758.023255813954</c:v>
                </c:pt>
                <c:pt idx="193">
                  <c:v>16814.131782945737</c:v>
                </c:pt>
                <c:pt idx="194">
                  <c:v>16813.844961240309</c:v>
                </c:pt>
                <c:pt idx="195">
                  <c:v>16738.736434108527</c:v>
                </c:pt>
                <c:pt idx="196">
                  <c:v>16788.79069767442</c:v>
                </c:pt>
                <c:pt idx="197">
                  <c:v>16785.302325581397</c:v>
                </c:pt>
                <c:pt idx="198">
                  <c:v>16719.759689922481</c:v>
                </c:pt>
                <c:pt idx="199">
                  <c:v>16794.558139534885</c:v>
                </c:pt>
                <c:pt idx="200">
                  <c:v>16786.015503875969</c:v>
                </c:pt>
                <c:pt idx="201">
                  <c:v>16726.767441860466</c:v>
                </c:pt>
                <c:pt idx="202">
                  <c:v>16726.37984496124</c:v>
                </c:pt>
                <c:pt idx="203">
                  <c:v>16717.581395348836</c:v>
                </c:pt>
                <c:pt idx="204">
                  <c:v>16779.457364341084</c:v>
                </c:pt>
                <c:pt idx="205">
                  <c:v>16723.302325581397</c:v>
                </c:pt>
                <c:pt idx="206">
                  <c:v>16723.558139534885</c:v>
                </c:pt>
                <c:pt idx="207">
                  <c:v>16729.147286821706</c:v>
                </c:pt>
                <c:pt idx="208">
                  <c:v>16729.193798449611</c:v>
                </c:pt>
                <c:pt idx="209">
                  <c:v>16724.193798449611</c:v>
                </c:pt>
                <c:pt idx="210">
                  <c:v>16722.131782945737</c:v>
                </c:pt>
                <c:pt idx="211">
                  <c:v>16703.263565891473</c:v>
                </c:pt>
                <c:pt idx="212">
                  <c:v>16763.984496124031</c:v>
                </c:pt>
                <c:pt idx="213">
                  <c:v>16779.759689922481</c:v>
                </c:pt>
                <c:pt idx="214">
                  <c:v>16778.953488372092</c:v>
                </c:pt>
                <c:pt idx="215">
                  <c:v>16783.341085271317</c:v>
                </c:pt>
                <c:pt idx="216">
                  <c:v>16786.480620155038</c:v>
                </c:pt>
                <c:pt idx="217">
                  <c:v>16727.60465116279</c:v>
                </c:pt>
                <c:pt idx="218">
                  <c:v>16711.635658914729</c:v>
                </c:pt>
                <c:pt idx="219">
                  <c:v>16693</c:v>
                </c:pt>
                <c:pt idx="220">
                  <c:v>16683.914728682172</c:v>
                </c:pt>
                <c:pt idx="221">
                  <c:v>16695.697674418603</c:v>
                </c:pt>
                <c:pt idx="222">
                  <c:v>16683.837209302324</c:v>
                </c:pt>
                <c:pt idx="223">
                  <c:v>16680.108527131782</c:v>
                </c:pt>
                <c:pt idx="224">
                  <c:v>16686.155038759691</c:v>
                </c:pt>
                <c:pt idx="225">
                  <c:v>16681.573643410851</c:v>
                </c:pt>
                <c:pt idx="226">
                  <c:v>16672.682170542637</c:v>
                </c:pt>
                <c:pt idx="227">
                  <c:v>16667.286821705427</c:v>
                </c:pt>
                <c:pt idx="228">
                  <c:v>16712.844961240309</c:v>
                </c:pt>
                <c:pt idx="229">
                  <c:v>16701.844961240309</c:v>
                </c:pt>
                <c:pt idx="230">
                  <c:v>16690.550387596901</c:v>
                </c:pt>
                <c:pt idx="231">
                  <c:v>16610.387596899225</c:v>
                </c:pt>
                <c:pt idx="232">
                  <c:v>16658.674418604653</c:v>
                </c:pt>
                <c:pt idx="233">
                  <c:v>16652.162790697676</c:v>
                </c:pt>
                <c:pt idx="234">
                  <c:v>16638.674418604653</c:v>
                </c:pt>
                <c:pt idx="235">
                  <c:v>16633.217054263565</c:v>
                </c:pt>
                <c:pt idx="236">
                  <c:v>16624</c:v>
                </c:pt>
                <c:pt idx="237">
                  <c:v>16653.565891472866</c:v>
                </c:pt>
                <c:pt idx="238">
                  <c:v>16601.085271317828</c:v>
                </c:pt>
                <c:pt idx="239">
                  <c:v>16594.720930232557</c:v>
                </c:pt>
                <c:pt idx="240">
                  <c:v>16593.387596899225</c:v>
                </c:pt>
                <c:pt idx="241">
                  <c:v>16589.81395348837</c:v>
                </c:pt>
                <c:pt idx="242">
                  <c:v>16588.232558139534</c:v>
                </c:pt>
                <c:pt idx="243">
                  <c:v>16598.682170542637</c:v>
                </c:pt>
                <c:pt idx="244">
                  <c:v>16612.558139534885</c:v>
                </c:pt>
                <c:pt idx="245">
                  <c:v>16614.612403100775</c:v>
                </c:pt>
                <c:pt idx="246">
                  <c:v>16639.759689922481</c:v>
                </c:pt>
                <c:pt idx="247">
                  <c:v>16579.728682170542</c:v>
                </c:pt>
                <c:pt idx="248">
                  <c:v>16605.39534883721</c:v>
                </c:pt>
                <c:pt idx="249">
                  <c:v>16675.503875968992</c:v>
                </c:pt>
                <c:pt idx="250">
                  <c:v>16613.294573643412</c:v>
                </c:pt>
                <c:pt idx="251">
                  <c:v>16621.139534883721</c:v>
                </c:pt>
                <c:pt idx="252">
                  <c:v>16698.472868217053</c:v>
                </c:pt>
                <c:pt idx="253">
                  <c:v>16627.976744186046</c:v>
                </c:pt>
                <c:pt idx="254">
                  <c:v>16629.713178294573</c:v>
                </c:pt>
                <c:pt idx="255">
                  <c:v>16620.37984496124</c:v>
                </c:pt>
                <c:pt idx="256">
                  <c:v>16618.503875968992</c:v>
                </c:pt>
                <c:pt idx="257">
                  <c:v>16604.744186046511</c:v>
                </c:pt>
                <c:pt idx="258">
                  <c:v>16598.922480620156</c:v>
                </c:pt>
                <c:pt idx="259">
                  <c:v>16658.527131782947</c:v>
                </c:pt>
                <c:pt idx="260">
                  <c:v>16650</c:v>
                </c:pt>
                <c:pt idx="261">
                  <c:v>16643.17054263566</c:v>
                </c:pt>
                <c:pt idx="262">
                  <c:v>16650.496124031008</c:v>
                </c:pt>
                <c:pt idx="263">
                  <c:v>16637.589147286821</c:v>
                </c:pt>
                <c:pt idx="264">
                  <c:v>16628.565891472866</c:v>
                </c:pt>
                <c:pt idx="265">
                  <c:v>16634.720930232557</c:v>
                </c:pt>
                <c:pt idx="266">
                  <c:v>16575.596899224805</c:v>
                </c:pt>
                <c:pt idx="267">
                  <c:v>16569.720930232557</c:v>
                </c:pt>
                <c:pt idx="268">
                  <c:v>16564.147286821706</c:v>
                </c:pt>
                <c:pt idx="269">
                  <c:v>16561.674418604653</c:v>
                </c:pt>
                <c:pt idx="270">
                  <c:v>16549.713178294573</c:v>
                </c:pt>
                <c:pt idx="271">
                  <c:v>16534.007751937985</c:v>
                </c:pt>
                <c:pt idx="272">
                  <c:v>16530.062015503878</c:v>
                </c:pt>
                <c:pt idx="273">
                  <c:v>16536.348837209302</c:v>
                </c:pt>
                <c:pt idx="274">
                  <c:v>16586.930232558141</c:v>
                </c:pt>
                <c:pt idx="275">
                  <c:v>16589.116279069767</c:v>
                </c:pt>
                <c:pt idx="276">
                  <c:v>16595.271317829458</c:v>
                </c:pt>
                <c:pt idx="277">
                  <c:v>16587.325581395347</c:v>
                </c:pt>
                <c:pt idx="278">
                  <c:v>16578.255813953489</c:v>
                </c:pt>
                <c:pt idx="279">
                  <c:v>16575.682170542637</c:v>
                </c:pt>
                <c:pt idx="280">
                  <c:v>16576.108527131782</c:v>
                </c:pt>
                <c:pt idx="281">
                  <c:v>16579.930232558141</c:v>
                </c:pt>
                <c:pt idx="282">
                  <c:v>16510.279069767443</c:v>
                </c:pt>
                <c:pt idx="283">
                  <c:v>16518.162790697676</c:v>
                </c:pt>
                <c:pt idx="284">
                  <c:v>16527.612403100775</c:v>
                </c:pt>
                <c:pt idx="285">
                  <c:v>16522.038759689924</c:v>
                </c:pt>
                <c:pt idx="286">
                  <c:v>16525.294573643412</c:v>
                </c:pt>
                <c:pt idx="287">
                  <c:v>16527.085271317828</c:v>
                </c:pt>
                <c:pt idx="288">
                  <c:v>16589.093023255813</c:v>
                </c:pt>
                <c:pt idx="289">
                  <c:v>16583.131782945737</c:v>
                </c:pt>
                <c:pt idx="290">
                  <c:v>16518.069767441859</c:v>
                </c:pt>
                <c:pt idx="291">
                  <c:v>16508.496124031008</c:v>
                </c:pt>
                <c:pt idx="292">
                  <c:v>16574.503875968992</c:v>
                </c:pt>
                <c:pt idx="293">
                  <c:v>16507.767441860466</c:v>
                </c:pt>
                <c:pt idx="294">
                  <c:v>16503.992248062015</c:v>
                </c:pt>
                <c:pt idx="295">
                  <c:v>16566.906976744187</c:v>
                </c:pt>
                <c:pt idx="296">
                  <c:v>16495.232558139534</c:v>
                </c:pt>
                <c:pt idx="297">
                  <c:v>16500.108527131782</c:v>
                </c:pt>
                <c:pt idx="298">
                  <c:v>16575.713178294573</c:v>
                </c:pt>
                <c:pt idx="299">
                  <c:v>16512.341085271317</c:v>
                </c:pt>
                <c:pt idx="300">
                  <c:v>16503.759689922481</c:v>
                </c:pt>
                <c:pt idx="301">
                  <c:v>16500.968992248061</c:v>
                </c:pt>
                <c:pt idx="302">
                  <c:v>16561.069767441859</c:v>
                </c:pt>
                <c:pt idx="303">
                  <c:v>16550.317829457363</c:v>
                </c:pt>
                <c:pt idx="304">
                  <c:v>16562.565891472866</c:v>
                </c:pt>
                <c:pt idx="305">
                  <c:v>16517.271317829458</c:v>
                </c:pt>
                <c:pt idx="306">
                  <c:v>16521.751937984496</c:v>
                </c:pt>
                <c:pt idx="307">
                  <c:v>16574.480620155038</c:v>
                </c:pt>
                <c:pt idx="308">
                  <c:v>16525</c:v>
                </c:pt>
                <c:pt idx="309">
                  <c:v>16517.193798449611</c:v>
                </c:pt>
                <c:pt idx="310">
                  <c:v>16523.651162790698</c:v>
                </c:pt>
                <c:pt idx="311">
                  <c:v>16529.124031007752</c:v>
                </c:pt>
                <c:pt idx="312">
                  <c:v>16578.519379844962</c:v>
                </c:pt>
                <c:pt idx="313">
                  <c:v>16530.403100775195</c:v>
                </c:pt>
                <c:pt idx="314">
                  <c:v>16527.093023255813</c:v>
                </c:pt>
                <c:pt idx="315">
                  <c:v>16513.472868217053</c:v>
                </c:pt>
                <c:pt idx="316">
                  <c:v>16520.403100775195</c:v>
                </c:pt>
                <c:pt idx="317">
                  <c:v>16525.046511627908</c:v>
                </c:pt>
                <c:pt idx="318">
                  <c:v>16518.325581395347</c:v>
                </c:pt>
                <c:pt idx="319">
                  <c:v>16507.100775193798</c:v>
                </c:pt>
                <c:pt idx="320">
                  <c:v>16519.093023255813</c:v>
                </c:pt>
                <c:pt idx="321">
                  <c:v>16519.310077519382</c:v>
                </c:pt>
                <c:pt idx="322">
                  <c:v>16519.279069767443</c:v>
                </c:pt>
                <c:pt idx="323">
                  <c:v>16512.573643410851</c:v>
                </c:pt>
                <c:pt idx="324">
                  <c:v>16530.294573643412</c:v>
                </c:pt>
                <c:pt idx="325">
                  <c:v>16532.038759689924</c:v>
                </c:pt>
                <c:pt idx="326">
                  <c:v>16533.860465116279</c:v>
                </c:pt>
                <c:pt idx="327">
                  <c:v>16530.906976744187</c:v>
                </c:pt>
                <c:pt idx="328">
                  <c:v>16535.852713178294</c:v>
                </c:pt>
                <c:pt idx="329">
                  <c:v>16535.031007751939</c:v>
                </c:pt>
                <c:pt idx="330">
                  <c:v>16531.728682170542</c:v>
                </c:pt>
                <c:pt idx="331">
                  <c:v>16530.325581395347</c:v>
                </c:pt>
                <c:pt idx="332">
                  <c:v>16532.60465116279</c:v>
                </c:pt>
                <c:pt idx="333">
                  <c:v>16538.503875968992</c:v>
                </c:pt>
                <c:pt idx="334">
                  <c:v>16539.914728682172</c:v>
                </c:pt>
                <c:pt idx="335">
                  <c:v>16557.821705426355</c:v>
                </c:pt>
                <c:pt idx="336">
                  <c:v>16606.294573643412</c:v>
                </c:pt>
                <c:pt idx="337">
                  <c:v>16611.387596899225</c:v>
                </c:pt>
                <c:pt idx="338">
                  <c:v>16603.22480620155</c:v>
                </c:pt>
                <c:pt idx="339">
                  <c:v>16595.062015503878</c:v>
                </c:pt>
                <c:pt idx="340">
                  <c:v>16515.18604651163</c:v>
                </c:pt>
                <c:pt idx="341">
                  <c:v>16572.627906976744</c:v>
                </c:pt>
                <c:pt idx="342">
                  <c:v>16571.348837209302</c:v>
                </c:pt>
                <c:pt idx="343">
                  <c:v>16533.527131782947</c:v>
                </c:pt>
                <c:pt idx="344">
                  <c:v>16548.914728682172</c:v>
                </c:pt>
                <c:pt idx="345">
                  <c:v>16558.116279069767</c:v>
                </c:pt>
                <c:pt idx="346">
                  <c:v>16571.372093023256</c:v>
                </c:pt>
                <c:pt idx="347">
                  <c:v>16576.868217054263</c:v>
                </c:pt>
                <c:pt idx="348">
                  <c:v>16571.403100775195</c:v>
                </c:pt>
                <c:pt idx="349">
                  <c:v>16643.558139534885</c:v>
                </c:pt>
                <c:pt idx="350">
                  <c:v>16638.162790697676</c:v>
                </c:pt>
                <c:pt idx="351">
                  <c:v>16578.705426356588</c:v>
                </c:pt>
                <c:pt idx="352">
                  <c:v>16633.891472868218</c:v>
                </c:pt>
                <c:pt idx="353">
                  <c:v>16627.581395348836</c:v>
                </c:pt>
                <c:pt idx="354">
                  <c:v>16547.984496124031</c:v>
                </c:pt>
                <c:pt idx="355">
                  <c:v>16542.046511627908</c:v>
                </c:pt>
                <c:pt idx="356">
                  <c:v>16546.20930232558</c:v>
                </c:pt>
                <c:pt idx="357">
                  <c:v>16612.937984496122</c:v>
                </c:pt>
                <c:pt idx="358">
                  <c:v>16552</c:v>
                </c:pt>
                <c:pt idx="359">
                  <c:v>16557.302325581397</c:v>
                </c:pt>
                <c:pt idx="360">
                  <c:v>16563.62015503876</c:v>
                </c:pt>
                <c:pt idx="361">
                  <c:v>16555.255813953489</c:v>
                </c:pt>
                <c:pt idx="362">
                  <c:v>16555.348837209302</c:v>
                </c:pt>
                <c:pt idx="363">
                  <c:v>16559.364341085271</c:v>
                </c:pt>
                <c:pt idx="364">
                  <c:v>16557.124031007752</c:v>
                </c:pt>
                <c:pt idx="365">
                  <c:v>16544.325581395347</c:v>
                </c:pt>
                <c:pt idx="366">
                  <c:v>16593.100775193798</c:v>
                </c:pt>
                <c:pt idx="367">
                  <c:v>16590.325581395347</c:v>
                </c:pt>
                <c:pt idx="368">
                  <c:v>16521.573643410851</c:v>
                </c:pt>
                <c:pt idx="369">
                  <c:v>16571.317829457363</c:v>
                </c:pt>
                <c:pt idx="370">
                  <c:v>16506.248062015504</c:v>
                </c:pt>
                <c:pt idx="371">
                  <c:v>16564.550387596901</c:v>
                </c:pt>
                <c:pt idx="372">
                  <c:v>16479.18604651163</c:v>
                </c:pt>
                <c:pt idx="373">
                  <c:v>16749.348837209302</c:v>
                </c:pt>
                <c:pt idx="374">
                  <c:v>16537.038759689924</c:v>
                </c:pt>
                <c:pt idx="375">
                  <c:v>16539.937984496122</c:v>
                </c:pt>
                <c:pt idx="376">
                  <c:v>16540.310077519382</c:v>
                </c:pt>
                <c:pt idx="377">
                  <c:v>16540.635658914729</c:v>
                </c:pt>
                <c:pt idx="378">
                  <c:v>16537.573643410851</c:v>
                </c:pt>
                <c:pt idx="379">
                  <c:v>16534.868217054263</c:v>
                </c:pt>
                <c:pt idx="380">
                  <c:v>16515.860465116279</c:v>
                </c:pt>
                <c:pt idx="381">
                  <c:v>16519.565891472866</c:v>
                </c:pt>
                <c:pt idx="382">
                  <c:v>16513.480620155038</c:v>
                </c:pt>
                <c:pt idx="383">
                  <c:v>16508.558139534885</c:v>
                </c:pt>
                <c:pt idx="384">
                  <c:v>16508.914728682172</c:v>
                </c:pt>
                <c:pt idx="385">
                  <c:v>16519.139534883721</c:v>
                </c:pt>
                <c:pt idx="386">
                  <c:v>16721.023255813954</c:v>
                </c:pt>
                <c:pt idx="387">
                  <c:v>16724.62015503876</c:v>
                </c:pt>
                <c:pt idx="388">
                  <c:v>16713.922480620156</c:v>
                </c:pt>
                <c:pt idx="389">
                  <c:v>16687.627906976744</c:v>
                </c:pt>
                <c:pt idx="390">
                  <c:v>16695.573643410851</c:v>
                </c:pt>
                <c:pt idx="391">
                  <c:v>16695.682170542637</c:v>
                </c:pt>
                <c:pt idx="392">
                  <c:v>16478.511627906977</c:v>
                </c:pt>
                <c:pt idx="393">
                  <c:v>16471.403100775195</c:v>
                </c:pt>
                <c:pt idx="394">
                  <c:v>16488.317829457363</c:v>
                </c:pt>
                <c:pt idx="395">
                  <c:v>16469.868217054263</c:v>
                </c:pt>
                <c:pt idx="396">
                  <c:v>16467.372093023256</c:v>
                </c:pt>
                <c:pt idx="397">
                  <c:v>16404.883720930233</c:v>
                </c:pt>
                <c:pt idx="398">
                  <c:v>16677.689922480618</c:v>
                </c:pt>
                <c:pt idx="399">
                  <c:v>16468.689922480618</c:v>
                </c:pt>
                <c:pt idx="400">
                  <c:v>16468.279069767443</c:v>
                </c:pt>
                <c:pt idx="401">
                  <c:v>16662.821705426355</c:v>
                </c:pt>
                <c:pt idx="402">
                  <c:v>16665.806201550389</c:v>
                </c:pt>
                <c:pt idx="403">
                  <c:v>16699.798449612405</c:v>
                </c:pt>
                <c:pt idx="404">
                  <c:v>16711.263565891473</c:v>
                </c:pt>
                <c:pt idx="405">
                  <c:v>16743.697674418603</c:v>
                </c:pt>
                <c:pt idx="406">
                  <c:v>16780.37984496124</c:v>
                </c:pt>
                <c:pt idx="407">
                  <c:v>16515.310077519382</c:v>
                </c:pt>
                <c:pt idx="408">
                  <c:v>16798.573643410851</c:v>
                </c:pt>
                <c:pt idx="409">
                  <c:v>16597.093023255813</c:v>
                </c:pt>
                <c:pt idx="410">
                  <c:v>16802.178294573645</c:v>
                </c:pt>
                <c:pt idx="411">
                  <c:v>16579.736434108527</c:v>
                </c:pt>
                <c:pt idx="412">
                  <c:v>16796.17054263566</c:v>
                </c:pt>
                <c:pt idx="413">
                  <c:v>16839.565891472866</c:v>
                </c:pt>
                <c:pt idx="414">
                  <c:v>16797.341085271317</c:v>
                </c:pt>
                <c:pt idx="415">
                  <c:v>16824.387596899225</c:v>
                </c:pt>
                <c:pt idx="416">
                  <c:v>16820.953488372092</c:v>
                </c:pt>
                <c:pt idx="417">
                  <c:v>16784.643410852714</c:v>
                </c:pt>
                <c:pt idx="418">
                  <c:v>16780.077519379844</c:v>
                </c:pt>
                <c:pt idx="419">
                  <c:v>16771.426356589149</c:v>
                </c:pt>
                <c:pt idx="420">
                  <c:v>16824.418604651164</c:v>
                </c:pt>
                <c:pt idx="421">
                  <c:v>16808.868217054263</c:v>
                </c:pt>
                <c:pt idx="422">
                  <c:v>16765.434108527134</c:v>
                </c:pt>
                <c:pt idx="423">
                  <c:v>16754.403100775195</c:v>
                </c:pt>
                <c:pt idx="424">
                  <c:v>16792.968992248061</c:v>
                </c:pt>
                <c:pt idx="425">
                  <c:v>16732.108527131782</c:v>
                </c:pt>
                <c:pt idx="426">
                  <c:v>16744.759689922481</c:v>
                </c:pt>
                <c:pt idx="427">
                  <c:v>16539.116279069767</c:v>
                </c:pt>
                <c:pt idx="428">
                  <c:v>16539.279069767443</c:v>
                </c:pt>
                <c:pt idx="429">
                  <c:v>16740.666666666668</c:v>
                </c:pt>
                <c:pt idx="430">
                  <c:v>16734.387596899225</c:v>
                </c:pt>
                <c:pt idx="431">
                  <c:v>16728.697674418603</c:v>
                </c:pt>
                <c:pt idx="432">
                  <c:v>16730.356589147286</c:v>
                </c:pt>
                <c:pt idx="433">
                  <c:v>16450.930232558141</c:v>
                </c:pt>
                <c:pt idx="434">
                  <c:v>16718.286821705427</c:v>
                </c:pt>
                <c:pt idx="435">
                  <c:v>16514.728682170542</c:v>
                </c:pt>
                <c:pt idx="436">
                  <c:v>16515.852713178294</c:v>
                </c:pt>
                <c:pt idx="437">
                  <c:v>16454.441860465115</c:v>
                </c:pt>
                <c:pt idx="438">
                  <c:v>16725.286821705427</c:v>
                </c:pt>
                <c:pt idx="439">
                  <c:v>16525.751937984496</c:v>
                </c:pt>
                <c:pt idx="440">
                  <c:v>16527.434108527134</c:v>
                </c:pt>
                <c:pt idx="441">
                  <c:v>16534.255813953489</c:v>
                </c:pt>
                <c:pt idx="442">
                  <c:v>16547.015503875969</c:v>
                </c:pt>
                <c:pt idx="443">
                  <c:v>16546.992248062015</c:v>
                </c:pt>
                <c:pt idx="444">
                  <c:v>16753.418604651164</c:v>
                </c:pt>
                <c:pt idx="445">
                  <c:v>16787.108527131782</c:v>
                </c:pt>
                <c:pt idx="446">
                  <c:v>16748.310077519382</c:v>
                </c:pt>
                <c:pt idx="447">
                  <c:v>16738.635658914729</c:v>
                </c:pt>
                <c:pt idx="448">
                  <c:v>16531.093023255813</c:v>
                </c:pt>
                <c:pt idx="449">
                  <c:v>16764.046511627908</c:v>
                </c:pt>
                <c:pt idx="450">
                  <c:v>16733.705426356588</c:v>
                </c:pt>
                <c:pt idx="451">
                  <c:v>16738.178294573645</c:v>
                </c:pt>
                <c:pt idx="452">
                  <c:v>16719.023255813954</c:v>
                </c:pt>
                <c:pt idx="453">
                  <c:v>16747.937984496122</c:v>
                </c:pt>
                <c:pt idx="454">
                  <c:v>16723.612403100775</c:v>
                </c:pt>
                <c:pt idx="455">
                  <c:v>16505.085271317828</c:v>
                </c:pt>
                <c:pt idx="456">
                  <c:v>16693.232558139534</c:v>
                </c:pt>
                <c:pt idx="457">
                  <c:v>16705.899224806202</c:v>
                </c:pt>
                <c:pt idx="458">
                  <c:v>16759.387596899225</c:v>
                </c:pt>
                <c:pt idx="459">
                  <c:v>16708.465116279069</c:v>
                </c:pt>
                <c:pt idx="460">
                  <c:v>16727.961240310076</c:v>
                </c:pt>
                <c:pt idx="461">
                  <c:v>16773.77519379845</c:v>
                </c:pt>
                <c:pt idx="462">
                  <c:v>16520.60465116279</c:v>
                </c:pt>
                <c:pt idx="463">
                  <c:v>16528.031007751939</c:v>
                </c:pt>
                <c:pt idx="464">
                  <c:v>16729.038759689924</c:v>
                </c:pt>
                <c:pt idx="465">
                  <c:v>16514.689922480618</c:v>
                </c:pt>
                <c:pt idx="466">
                  <c:v>16432.883720930233</c:v>
                </c:pt>
                <c:pt idx="467">
                  <c:v>16429.62015503876</c:v>
                </c:pt>
                <c:pt idx="468">
                  <c:v>16489.81395348837</c:v>
                </c:pt>
                <c:pt idx="469">
                  <c:v>16484.046511627908</c:v>
                </c:pt>
                <c:pt idx="470">
                  <c:v>16728.062015503878</c:v>
                </c:pt>
                <c:pt idx="471">
                  <c:v>16730.844961240309</c:v>
                </c:pt>
                <c:pt idx="472">
                  <c:v>16738.488372093023</c:v>
                </c:pt>
                <c:pt idx="473">
                  <c:v>16733.418604651164</c:v>
                </c:pt>
                <c:pt idx="474">
                  <c:v>16698.333333333332</c:v>
                </c:pt>
                <c:pt idx="475">
                  <c:v>16703.596899224805</c:v>
                </c:pt>
                <c:pt idx="476">
                  <c:v>16700.860465116279</c:v>
                </c:pt>
                <c:pt idx="477">
                  <c:v>16702.922480620156</c:v>
                </c:pt>
                <c:pt idx="478">
                  <c:v>16695.565891472866</c:v>
                </c:pt>
                <c:pt idx="479">
                  <c:v>16697.992248062015</c:v>
                </c:pt>
                <c:pt idx="480">
                  <c:v>16687.821705426355</c:v>
                </c:pt>
                <c:pt idx="481">
                  <c:v>16413.720930232557</c:v>
                </c:pt>
                <c:pt idx="482">
                  <c:v>16685.069767441859</c:v>
                </c:pt>
                <c:pt idx="483">
                  <c:v>16412.333333333332</c:v>
                </c:pt>
                <c:pt idx="484">
                  <c:v>16686.333333333332</c:v>
                </c:pt>
                <c:pt idx="485">
                  <c:v>16480.658914728683</c:v>
                </c:pt>
                <c:pt idx="486">
                  <c:v>16487.015503875969</c:v>
                </c:pt>
                <c:pt idx="487">
                  <c:v>16488.534883720931</c:v>
                </c:pt>
                <c:pt idx="488">
                  <c:v>16505.511627906977</c:v>
                </c:pt>
                <c:pt idx="489">
                  <c:v>16512.046511627908</c:v>
                </c:pt>
                <c:pt idx="490">
                  <c:v>16519.806201550389</c:v>
                </c:pt>
                <c:pt idx="491">
                  <c:v>16757.550387596901</c:v>
                </c:pt>
                <c:pt idx="492">
                  <c:v>16522.178294573645</c:v>
                </c:pt>
                <c:pt idx="493">
                  <c:v>16520.542635658916</c:v>
                </c:pt>
                <c:pt idx="494">
                  <c:v>16516.232558139534</c:v>
                </c:pt>
                <c:pt idx="495">
                  <c:v>16518.217054263565</c:v>
                </c:pt>
                <c:pt idx="496">
                  <c:v>16515.81395348837</c:v>
                </c:pt>
                <c:pt idx="497">
                  <c:v>16528.341085271317</c:v>
                </c:pt>
                <c:pt idx="498">
                  <c:v>16546.914728682172</c:v>
                </c:pt>
                <c:pt idx="499">
                  <c:v>16547.860465116279</c:v>
                </c:pt>
                <c:pt idx="500">
                  <c:v>16563.038759689924</c:v>
                </c:pt>
                <c:pt idx="501">
                  <c:v>16569.744186046511</c:v>
                </c:pt>
                <c:pt idx="502">
                  <c:v>16560.658914728683</c:v>
                </c:pt>
                <c:pt idx="503">
                  <c:v>16555.22480620155</c:v>
                </c:pt>
                <c:pt idx="504">
                  <c:v>16566.240310077519</c:v>
                </c:pt>
                <c:pt idx="505">
                  <c:v>16554.984496124031</c:v>
                </c:pt>
                <c:pt idx="506">
                  <c:v>16552.263565891473</c:v>
                </c:pt>
                <c:pt idx="507">
                  <c:v>16540.860465116279</c:v>
                </c:pt>
                <c:pt idx="508">
                  <c:v>16539.992248062015</c:v>
                </c:pt>
                <c:pt idx="509">
                  <c:v>16466.348837209302</c:v>
                </c:pt>
                <c:pt idx="510">
                  <c:v>16532.069767441859</c:v>
                </c:pt>
                <c:pt idx="511">
                  <c:v>16519.147286821706</c:v>
                </c:pt>
                <c:pt idx="512">
                  <c:v>16529.255813953489</c:v>
                </c:pt>
                <c:pt idx="513">
                  <c:v>16519.643410852714</c:v>
                </c:pt>
                <c:pt idx="514">
                  <c:v>16509.22480620155</c:v>
                </c:pt>
                <c:pt idx="515">
                  <c:v>16521.542635658916</c:v>
                </c:pt>
                <c:pt idx="516">
                  <c:v>16531.930232558141</c:v>
                </c:pt>
                <c:pt idx="517">
                  <c:v>16526.062015503878</c:v>
                </c:pt>
                <c:pt idx="518">
                  <c:v>16462.116279069767</c:v>
                </c:pt>
                <c:pt idx="519">
                  <c:v>16461.038759689924</c:v>
                </c:pt>
                <c:pt idx="520">
                  <c:v>16517.705426356588</c:v>
                </c:pt>
                <c:pt idx="521">
                  <c:v>16707.658914728683</c:v>
                </c:pt>
                <c:pt idx="522">
                  <c:v>16517.565891472866</c:v>
                </c:pt>
                <c:pt idx="523">
                  <c:v>16499.573643410851</c:v>
                </c:pt>
                <c:pt idx="524">
                  <c:v>16497.821705426355</c:v>
                </c:pt>
                <c:pt idx="525">
                  <c:v>16507.945736434107</c:v>
                </c:pt>
                <c:pt idx="526">
                  <c:v>16487.798449612405</c:v>
                </c:pt>
                <c:pt idx="527">
                  <c:v>16657.968992248061</c:v>
                </c:pt>
                <c:pt idx="528">
                  <c:v>16626.635658914729</c:v>
                </c:pt>
                <c:pt idx="529">
                  <c:v>16426.147286821706</c:v>
                </c:pt>
                <c:pt idx="530">
                  <c:v>16414.906976744187</c:v>
                </c:pt>
                <c:pt idx="531">
                  <c:v>16645.387596899225</c:v>
                </c:pt>
                <c:pt idx="532">
                  <c:v>16617.426356589149</c:v>
                </c:pt>
                <c:pt idx="533">
                  <c:v>16431.798449612405</c:v>
                </c:pt>
                <c:pt idx="534">
                  <c:v>16688.232558139534</c:v>
                </c:pt>
                <c:pt idx="535">
                  <c:v>16681.20930232558</c:v>
                </c:pt>
                <c:pt idx="536">
                  <c:v>16688.271317829458</c:v>
                </c:pt>
                <c:pt idx="537">
                  <c:v>16664.937984496122</c:v>
                </c:pt>
                <c:pt idx="538">
                  <c:v>16664.945736434107</c:v>
                </c:pt>
                <c:pt idx="539">
                  <c:v>16598.178294573645</c:v>
                </c:pt>
                <c:pt idx="540">
                  <c:v>16589.558139534885</c:v>
                </c:pt>
                <c:pt idx="541">
                  <c:v>16581.565891472866</c:v>
                </c:pt>
                <c:pt idx="542">
                  <c:v>16578.387596899225</c:v>
                </c:pt>
                <c:pt idx="543">
                  <c:v>16627.100775193798</c:v>
                </c:pt>
                <c:pt idx="544">
                  <c:v>16639.015503875969</c:v>
                </c:pt>
                <c:pt idx="545">
                  <c:v>16640.031007751939</c:v>
                </c:pt>
                <c:pt idx="546">
                  <c:v>16654.806201550389</c:v>
                </c:pt>
                <c:pt idx="547">
                  <c:v>16647.852713178294</c:v>
                </c:pt>
                <c:pt idx="548">
                  <c:v>16646.782945736435</c:v>
                </c:pt>
                <c:pt idx="549">
                  <c:v>16637.751937984496</c:v>
                </c:pt>
                <c:pt idx="550">
                  <c:v>16389.658914728683</c:v>
                </c:pt>
                <c:pt idx="551">
                  <c:v>16623.39534883721</c:v>
                </c:pt>
                <c:pt idx="552">
                  <c:v>16384.883720930233</c:v>
                </c:pt>
                <c:pt idx="553">
                  <c:v>16628.899224806202</c:v>
                </c:pt>
                <c:pt idx="554">
                  <c:v>16374.465116279071</c:v>
                </c:pt>
                <c:pt idx="555">
                  <c:v>16378.852713178294</c:v>
                </c:pt>
                <c:pt idx="556">
                  <c:v>16573.728682170542</c:v>
                </c:pt>
                <c:pt idx="557">
                  <c:v>16620.449612403099</c:v>
                </c:pt>
                <c:pt idx="558">
                  <c:v>16620.627906976744</c:v>
                </c:pt>
                <c:pt idx="559">
                  <c:v>16597.015503875969</c:v>
                </c:pt>
                <c:pt idx="560">
                  <c:v>16653.976744186046</c:v>
                </c:pt>
                <c:pt idx="561">
                  <c:v>16618.868217054263</c:v>
                </c:pt>
                <c:pt idx="562">
                  <c:v>16626.527131782947</c:v>
                </c:pt>
                <c:pt idx="563">
                  <c:v>16618.635658914729</c:v>
                </c:pt>
                <c:pt idx="564">
                  <c:v>16605.891472868218</c:v>
                </c:pt>
                <c:pt idx="565">
                  <c:v>16605.581395348836</c:v>
                </c:pt>
                <c:pt idx="566">
                  <c:v>16640.046511627908</c:v>
                </c:pt>
                <c:pt idx="567">
                  <c:v>16605.728682170542</c:v>
                </c:pt>
                <c:pt idx="568">
                  <c:v>16641.069767441859</c:v>
                </c:pt>
                <c:pt idx="569">
                  <c:v>16604.496124031008</c:v>
                </c:pt>
                <c:pt idx="570">
                  <c:v>16637.79069767442</c:v>
                </c:pt>
                <c:pt idx="571">
                  <c:v>16621.015503875969</c:v>
                </c:pt>
                <c:pt idx="572">
                  <c:v>16368.751937984496</c:v>
                </c:pt>
                <c:pt idx="573">
                  <c:v>16374.922480620155</c:v>
                </c:pt>
                <c:pt idx="574">
                  <c:v>16571.108527131782</c:v>
                </c:pt>
                <c:pt idx="575">
                  <c:v>16561.953488372092</c:v>
                </c:pt>
                <c:pt idx="576">
                  <c:v>16372.519379844962</c:v>
                </c:pt>
                <c:pt idx="577">
                  <c:v>16611.007751937985</c:v>
                </c:pt>
                <c:pt idx="578">
                  <c:v>16600.550387596901</c:v>
                </c:pt>
                <c:pt idx="579">
                  <c:v>16593.79069767442</c:v>
                </c:pt>
                <c:pt idx="580">
                  <c:v>16554.984496124031</c:v>
                </c:pt>
                <c:pt idx="581">
                  <c:v>16594.953488372092</c:v>
                </c:pt>
                <c:pt idx="582">
                  <c:v>16558.728682170542</c:v>
                </c:pt>
                <c:pt idx="583">
                  <c:v>16614.976744186046</c:v>
                </c:pt>
                <c:pt idx="584">
                  <c:v>16376.08527131783</c:v>
                </c:pt>
                <c:pt idx="585">
                  <c:v>16617.82945736434</c:v>
                </c:pt>
                <c:pt idx="586">
                  <c:v>16379.891472868218</c:v>
                </c:pt>
                <c:pt idx="587">
                  <c:v>16380.441860465116</c:v>
                </c:pt>
                <c:pt idx="588">
                  <c:v>16574.062015503878</c:v>
                </c:pt>
                <c:pt idx="589">
                  <c:v>16613.666666666668</c:v>
                </c:pt>
                <c:pt idx="590">
                  <c:v>16617.503875968992</c:v>
                </c:pt>
                <c:pt idx="591">
                  <c:v>16621.248062015504</c:v>
                </c:pt>
                <c:pt idx="592">
                  <c:v>16625.325581395347</c:v>
                </c:pt>
                <c:pt idx="593">
                  <c:v>16375.635658914729</c:v>
                </c:pt>
                <c:pt idx="594">
                  <c:v>16621.310077519382</c:v>
                </c:pt>
                <c:pt idx="595">
                  <c:v>16613.465116279069</c:v>
                </c:pt>
                <c:pt idx="596">
                  <c:v>16609.906976744187</c:v>
                </c:pt>
                <c:pt idx="597">
                  <c:v>16364.054263565891</c:v>
                </c:pt>
                <c:pt idx="598">
                  <c:v>16605.542635658916</c:v>
                </c:pt>
                <c:pt idx="599">
                  <c:v>16584.798449612405</c:v>
                </c:pt>
                <c:pt idx="600">
                  <c:v>16597.651162790698</c:v>
                </c:pt>
                <c:pt idx="601">
                  <c:v>16600.093023255813</c:v>
                </c:pt>
                <c:pt idx="602">
                  <c:v>16595.767441860466</c:v>
                </c:pt>
                <c:pt idx="603">
                  <c:v>16600</c:v>
                </c:pt>
                <c:pt idx="604">
                  <c:v>16608.550387596901</c:v>
                </c:pt>
                <c:pt idx="605">
                  <c:v>16600.720930232557</c:v>
                </c:pt>
                <c:pt idx="606">
                  <c:v>16584.565891472866</c:v>
                </c:pt>
                <c:pt idx="607">
                  <c:v>16588.139534883721</c:v>
                </c:pt>
                <c:pt idx="608">
                  <c:v>16584.22480620155</c:v>
                </c:pt>
                <c:pt idx="609">
                  <c:v>16573.767441860466</c:v>
                </c:pt>
                <c:pt idx="610">
                  <c:v>16568.581395348836</c:v>
                </c:pt>
                <c:pt idx="611">
                  <c:v>16570.217054263565</c:v>
                </c:pt>
                <c:pt idx="612">
                  <c:v>16559.131782945737</c:v>
                </c:pt>
                <c:pt idx="613">
                  <c:v>16565.038759689924</c:v>
                </c:pt>
                <c:pt idx="614">
                  <c:v>16562.255813953489</c:v>
                </c:pt>
                <c:pt idx="615">
                  <c:v>16572.511627906977</c:v>
                </c:pt>
                <c:pt idx="616">
                  <c:v>16588.333333333332</c:v>
                </c:pt>
                <c:pt idx="617">
                  <c:v>16346.984496124031</c:v>
                </c:pt>
                <c:pt idx="618">
                  <c:v>16601.736434108527</c:v>
                </c:pt>
                <c:pt idx="619">
                  <c:v>16618.22480620155</c:v>
                </c:pt>
                <c:pt idx="620">
                  <c:v>16620.18604651163</c:v>
                </c:pt>
                <c:pt idx="621">
                  <c:v>16564.976744186046</c:v>
                </c:pt>
                <c:pt idx="622">
                  <c:v>16617.852713178294</c:v>
                </c:pt>
                <c:pt idx="623">
                  <c:v>16625.449612403099</c:v>
                </c:pt>
                <c:pt idx="624">
                  <c:v>16583.131782945737</c:v>
                </c:pt>
                <c:pt idx="625">
                  <c:v>16593.310077519382</c:v>
                </c:pt>
                <c:pt idx="626">
                  <c:v>16590.961240310076</c:v>
                </c:pt>
                <c:pt idx="627">
                  <c:v>16589.39534883721</c:v>
                </c:pt>
                <c:pt idx="628">
                  <c:v>16593.82945736434</c:v>
                </c:pt>
                <c:pt idx="629">
                  <c:v>16586.612403100775</c:v>
                </c:pt>
                <c:pt idx="630">
                  <c:v>16615.534883720931</c:v>
                </c:pt>
                <c:pt idx="631">
                  <c:v>16625.62015503876</c:v>
                </c:pt>
                <c:pt idx="632">
                  <c:v>16630.248062015504</c:v>
                </c:pt>
                <c:pt idx="633">
                  <c:v>16624.891472868218</c:v>
                </c:pt>
                <c:pt idx="634">
                  <c:v>16372.798449612403</c:v>
                </c:pt>
                <c:pt idx="635">
                  <c:v>16631.565891472866</c:v>
                </c:pt>
                <c:pt idx="636">
                  <c:v>16614.596899224805</c:v>
                </c:pt>
                <c:pt idx="637">
                  <c:v>16618.279069767443</c:v>
                </c:pt>
                <c:pt idx="638">
                  <c:v>16623.387596899225</c:v>
                </c:pt>
                <c:pt idx="639">
                  <c:v>16388.263565891473</c:v>
                </c:pt>
                <c:pt idx="640">
                  <c:v>16375.286821705426</c:v>
                </c:pt>
                <c:pt idx="641">
                  <c:v>16390.100775193798</c:v>
                </c:pt>
                <c:pt idx="642">
                  <c:v>16582.883720930233</c:v>
                </c:pt>
                <c:pt idx="643">
                  <c:v>16633.077519379844</c:v>
                </c:pt>
                <c:pt idx="644">
                  <c:v>16638.100775193798</c:v>
                </c:pt>
                <c:pt idx="645">
                  <c:v>16404.806201550389</c:v>
                </c:pt>
                <c:pt idx="646">
                  <c:v>16604.984496124031</c:v>
                </c:pt>
                <c:pt idx="647">
                  <c:v>16601.589147286821</c:v>
                </c:pt>
                <c:pt idx="648">
                  <c:v>16404.728682170542</c:v>
                </c:pt>
                <c:pt idx="649">
                  <c:v>16604.100775193798</c:v>
                </c:pt>
                <c:pt idx="650">
                  <c:v>16603.193798449611</c:v>
                </c:pt>
                <c:pt idx="651">
                  <c:v>16591.054263565893</c:v>
                </c:pt>
                <c:pt idx="652">
                  <c:v>16657.968992248061</c:v>
                </c:pt>
                <c:pt idx="653">
                  <c:v>16403.558139534885</c:v>
                </c:pt>
                <c:pt idx="654">
                  <c:v>16651.387596899225</c:v>
                </c:pt>
                <c:pt idx="655">
                  <c:v>16641.968992248061</c:v>
                </c:pt>
                <c:pt idx="656">
                  <c:v>16654.79069767442</c:v>
                </c:pt>
                <c:pt idx="657">
                  <c:v>16392.759689922481</c:v>
                </c:pt>
                <c:pt idx="658">
                  <c:v>16656.806201550389</c:v>
                </c:pt>
                <c:pt idx="659">
                  <c:v>16656.674418604653</c:v>
                </c:pt>
                <c:pt idx="660">
                  <c:v>16430.302325581397</c:v>
                </c:pt>
                <c:pt idx="661">
                  <c:v>16681.860465116279</c:v>
                </c:pt>
                <c:pt idx="662">
                  <c:v>16698.488372093023</c:v>
                </c:pt>
                <c:pt idx="663">
                  <c:v>16643.100775193798</c:v>
                </c:pt>
                <c:pt idx="664">
                  <c:v>16366.100775193798</c:v>
                </c:pt>
                <c:pt idx="665">
                  <c:v>16679.565891472866</c:v>
                </c:pt>
                <c:pt idx="666">
                  <c:v>16661.891472868218</c:v>
                </c:pt>
                <c:pt idx="667">
                  <c:v>16630.426356589149</c:v>
                </c:pt>
                <c:pt idx="668">
                  <c:v>16637.434108527134</c:v>
                </c:pt>
                <c:pt idx="669">
                  <c:v>16443.007751937985</c:v>
                </c:pt>
                <c:pt idx="670">
                  <c:v>16682.310077519382</c:v>
                </c:pt>
                <c:pt idx="671">
                  <c:v>16456.232558139534</c:v>
                </c:pt>
                <c:pt idx="672">
                  <c:v>16444.930232558141</c:v>
                </c:pt>
                <c:pt idx="673">
                  <c:v>16636.658914728683</c:v>
                </c:pt>
                <c:pt idx="674">
                  <c:v>16683.310077519382</c:v>
                </c:pt>
                <c:pt idx="675">
                  <c:v>16388.612403100775</c:v>
                </c:pt>
                <c:pt idx="676">
                  <c:v>16473.217054263565</c:v>
                </c:pt>
                <c:pt idx="677">
                  <c:v>16481.372093023256</c:v>
                </c:pt>
                <c:pt idx="678">
                  <c:v>16720.054263565893</c:v>
                </c:pt>
                <c:pt idx="679">
                  <c:v>16721.930232558141</c:v>
                </c:pt>
                <c:pt idx="680">
                  <c:v>16678.627906976744</c:v>
                </c:pt>
                <c:pt idx="681">
                  <c:v>16669.503875968992</c:v>
                </c:pt>
                <c:pt idx="682">
                  <c:v>16480.643410852714</c:v>
                </c:pt>
                <c:pt idx="683">
                  <c:v>16680.891472868218</c:v>
                </c:pt>
                <c:pt idx="684">
                  <c:v>16676.852713178294</c:v>
                </c:pt>
                <c:pt idx="685">
                  <c:v>16731.821705426355</c:v>
                </c:pt>
                <c:pt idx="686">
                  <c:v>16706.046511627908</c:v>
                </c:pt>
                <c:pt idx="687">
                  <c:v>16714.937984496122</c:v>
                </c:pt>
                <c:pt idx="688">
                  <c:v>16506.348837209302</c:v>
                </c:pt>
                <c:pt idx="689">
                  <c:v>16517.348837209302</c:v>
                </c:pt>
                <c:pt idx="690">
                  <c:v>16708.976744186046</c:v>
                </c:pt>
                <c:pt idx="691">
                  <c:v>16691.294573643412</c:v>
                </c:pt>
                <c:pt idx="692">
                  <c:v>16473.062015503878</c:v>
                </c:pt>
                <c:pt idx="693">
                  <c:v>16471.193798449611</c:v>
                </c:pt>
                <c:pt idx="694">
                  <c:v>16669.581395348836</c:v>
                </c:pt>
                <c:pt idx="695">
                  <c:v>16693.178294573645</c:v>
                </c:pt>
                <c:pt idx="696">
                  <c:v>16498.341085271317</c:v>
                </c:pt>
                <c:pt idx="697">
                  <c:v>16728.713178294573</c:v>
                </c:pt>
                <c:pt idx="698">
                  <c:v>16725.713178294573</c:v>
                </c:pt>
                <c:pt idx="699">
                  <c:v>16737.038759689924</c:v>
                </c:pt>
                <c:pt idx="700">
                  <c:v>16730.906976744187</c:v>
                </c:pt>
                <c:pt idx="701">
                  <c:v>16730.899224806202</c:v>
                </c:pt>
                <c:pt idx="702">
                  <c:v>16766.201550387595</c:v>
                </c:pt>
                <c:pt idx="703">
                  <c:v>16756.922480620156</c:v>
                </c:pt>
                <c:pt idx="704">
                  <c:v>16722.387596899225</c:v>
                </c:pt>
                <c:pt idx="705">
                  <c:v>16516.279069767443</c:v>
                </c:pt>
                <c:pt idx="706">
                  <c:v>16714.627906976744</c:v>
                </c:pt>
                <c:pt idx="707">
                  <c:v>16707.294573643412</c:v>
                </c:pt>
                <c:pt idx="708">
                  <c:v>16710.37984496124</c:v>
                </c:pt>
                <c:pt idx="709">
                  <c:v>16712.294573643412</c:v>
                </c:pt>
                <c:pt idx="710">
                  <c:v>16712.410852713179</c:v>
                </c:pt>
                <c:pt idx="711">
                  <c:v>16723.503875968992</c:v>
                </c:pt>
                <c:pt idx="712">
                  <c:v>16722.899224806202</c:v>
                </c:pt>
                <c:pt idx="713">
                  <c:v>16730.325581395347</c:v>
                </c:pt>
                <c:pt idx="714">
                  <c:v>16715.589147286821</c:v>
                </c:pt>
                <c:pt idx="715">
                  <c:v>16712.155038759691</c:v>
                </c:pt>
                <c:pt idx="716">
                  <c:v>16701.945736434107</c:v>
                </c:pt>
                <c:pt idx="717">
                  <c:v>16705.581395348836</c:v>
                </c:pt>
                <c:pt idx="718">
                  <c:v>16721.79069767442</c:v>
                </c:pt>
                <c:pt idx="719">
                  <c:v>16736.821705426355</c:v>
                </c:pt>
                <c:pt idx="720">
                  <c:v>16738.713178294573</c:v>
                </c:pt>
                <c:pt idx="721">
                  <c:v>16745.046511627908</c:v>
                </c:pt>
                <c:pt idx="722">
                  <c:v>16738.062015503878</c:v>
                </c:pt>
                <c:pt idx="723">
                  <c:v>16720.589147286821</c:v>
                </c:pt>
                <c:pt idx="724">
                  <c:v>16717.255813953489</c:v>
                </c:pt>
                <c:pt idx="725">
                  <c:v>16522.39534883721</c:v>
                </c:pt>
                <c:pt idx="726">
                  <c:v>16724.689922480618</c:v>
                </c:pt>
                <c:pt idx="727">
                  <c:v>16733.302325581397</c:v>
                </c:pt>
                <c:pt idx="728">
                  <c:v>16530.906976744187</c:v>
                </c:pt>
                <c:pt idx="729">
                  <c:v>16734.62015503876</c:v>
                </c:pt>
                <c:pt idx="730">
                  <c:v>16726.503875968992</c:v>
                </c:pt>
                <c:pt idx="731">
                  <c:v>16456.635658914729</c:v>
                </c:pt>
                <c:pt idx="732">
                  <c:v>16717.232558139534</c:v>
                </c:pt>
                <c:pt idx="733">
                  <c:v>16710.139534883721</c:v>
                </c:pt>
                <c:pt idx="734">
                  <c:v>16705.232558139534</c:v>
                </c:pt>
                <c:pt idx="735">
                  <c:v>16706.736434108527</c:v>
                </c:pt>
                <c:pt idx="736">
                  <c:v>16522.162790697676</c:v>
                </c:pt>
                <c:pt idx="737">
                  <c:v>16510.527131782947</c:v>
                </c:pt>
                <c:pt idx="738">
                  <c:v>16709.596899224805</c:v>
                </c:pt>
                <c:pt idx="739">
                  <c:v>16699.372093023256</c:v>
                </c:pt>
                <c:pt idx="740">
                  <c:v>16494.674418604653</c:v>
                </c:pt>
                <c:pt idx="741">
                  <c:v>16680.294573643412</c:v>
                </c:pt>
                <c:pt idx="742">
                  <c:v>16491.875968992248</c:v>
                </c:pt>
                <c:pt idx="743">
                  <c:v>16495.286821705427</c:v>
                </c:pt>
                <c:pt idx="744">
                  <c:v>16509.875968992248</c:v>
                </c:pt>
                <c:pt idx="745">
                  <c:v>16698.22480620155</c:v>
                </c:pt>
                <c:pt idx="746">
                  <c:v>16507.054263565893</c:v>
                </c:pt>
                <c:pt idx="747">
                  <c:v>16509.82945736434</c:v>
                </c:pt>
                <c:pt idx="748">
                  <c:v>16706.286821705427</c:v>
                </c:pt>
                <c:pt idx="749">
                  <c:v>16711.891472868218</c:v>
                </c:pt>
                <c:pt idx="750">
                  <c:v>16730.364341085271</c:v>
                </c:pt>
                <c:pt idx="751">
                  <c:v>16734.317829457363</c:v>
                </c:pt>
                <c:pt idx="752">
                  <c:v>16466.062015503878</c:v>
                </c:pt>
                <c:pt idx="753">
                  <c:v>16523.20930232558</c:v>
                </c:pt>
                <c:pt idx="754">
                  <c:v>16513.81395348837</c:v>
                </c:pt>
                <c:pt idx="755">
                  <c:v>16504.457364341084</c:v>
                </c:pt>
                <c:pt idx="756">
                  <c:v>16492.201550387595</c:v>
                </c:pt>
                <c:pt idx="757">
                  <c:v>16471.837209302324</c:v>
                </c:pt>
                <c:pt idx="758">
                  <c:v>16675.418604651164</c:v>
                </c:pt>
                <c:pt idx="759">
                  <c:v>16476.666666666668</c:v>
                </c:pt>
                <c:pt idx="760">
                  <c:v>16665.558139534885</c:v>
                </c:pt>
                <c:pt idx="761">
                  <c:v>16707.333333333332</c:v>
                </c:pt>
                <c:pt idx="762">
                  <c:v>16495.147286821706</c:v>
                </c:pt>
                <c:pt idx="763">
                  <c:v>16479.015503875969</c:v>
                </c:pt>
                <c:pt idx="764">
                  <c:v>16479.534883720931</c:v>
                </c:pt>
                <c:pt idx="765">
                  <c:v>16475.201550387595</c:v>
                </c:pt>
                <c:pt idx="766">
                  <c:v>16459.279069767443</c:v>
                </c:pt>
                <c:pt idx="767">
                  <c:v>16379.240310077519</c:v>
                </c:pt>
                <c:pt idx="768">
                  <c:v>16452.496124031008</c:v>
                </c:pt>
                <c:pt idx="769">
                  <c:v>16660.054263565893</c:v>
                </c:pt>
                <c:pt idx="770">
                  <c:v>16379.937984496124</c:v>
                </c:pt>
                <c:pt idx="771">
                  <c:v>16451.79069767442</c:v>
                </c:pt>
                <c:pt idx="772">
                  <c:v>16442.697674418603</c:v>
                </c:pt>
                <c:pt idx="773">
                  <c:v>16679.496124031008</c:v>
                </c:pt>
                <c:pt idx="774">
                  <c:v>16417.79069767442</c:v>
                </c:pt>
                <c:pt idx="775">
                  <c:v>16659.418604651164</c:v>
                </c:pt>
                <c:pt idx="776">
                  <c:v>16636.441860465115</c:v>
                </c:pt>
                <c:pt idx="777">
                  <c:v>16643.519379844962</c:v>
                </c:pt>
                <c:pt idx="778">
                  <c:v>16639.162790697676</c:v>
                </c:pt>
                <c:pt idx="779">
                  <c:v>16630.426356589149</c:v>
                </c:pt>
                <c:pt idx="780">
                  <c:v>16615.976744186046</c:v>
                </c:pt>
                <c:pt idx="781">
                  <c:v>16616.20930232558</c:v>
                </c:pt>
                <c:pt idx="782">
                  <c:v>16615.581395348836</c:v>
                </c:pt>
                <c:pt idx="783">
                  <c:v>16365.713178294574</c:v>
                </c:pt>
                <c:pt idx="784">
                  <c:v>16610.232558139534</c:v>
                </c:pt>
                <c:pt idx="785">
                  <c:v>16361.08527131783</c:v>
                </c:pt>
                <c:pt idx="786">
                  <c:v>16617.968992248061</c:v>
                </c:pt>
                <c:pt idx="787">
                  <c:v>16608.100775193798</c:v>
                </c:pt>
                <c:pt idx="788">
                  <c:v>16598.589147286821</c:v>
                </c:pt>
                <c:pt idx="789">
                  <c:v>16608.534883720931</c:v>
                </c:pt>
                <c:pt idx="790">
                  <c:v>16596.937984496122</c:v>
                </c:pt>
                <c:pt idx="791">
                  <c:v>16594.077519379844</c:v>
                </c:pt>
                <c:pt idx="792">
                  <c:v>16597.736434108527</c:v>
                </c:pt>
                <c:pt idx="793">
                  <c:v>16594.155038759691</c:v>
                </c:pt>
                <c:pt idx="794">
                  <c:v>16586.868217054263</c:v>
                </c:pt>
                <c:pt idx="795">
                  <c:v>16597.434108527134</c:v>
                </c:pt>
                <c:pt idx="796">
                  <c:v>16595.705426356588</c:v>
                </c:pt>
                <c:pt idx="797">
                  <c:v>16581.178294573645</c:v>
                </c:pt>
                <c:pt idx="798">
                  <c:v>16579.325581395347</c:v>
                </c:pt>
                <c:pt idx="799">
                  <c:v>16566.162790697676</c:v>
                </c:pt>
                <c:pt idx="800">
                  <c:v>16545.798449612405</c:v>
                </c:pt>
                <c:pt idx="801">
                  <c:v>16550.542635658916</c:v>
                </c:pt>
                <c:pt idx="802">
                  <c:v>16557.333333333332</c:v>
                </c:pt>
                <c:pt idx="803">
                  <c:v>16561.015503875969</c:v>
                </c:pt>
                <c:pt idx="804">
                  <c:v>16573.868217054263</c:v>
                </c:pt>
                <c:pt idx="805">
                  <c:v>16593.077519379844</c:v>
                </c:pt>
                <c:pt idx="806">
                  <c:v>16587.875968992248</c:v>
                </c:pt>
                <c:pt idx="807">
                  <c:v>16581.426356589149</c:v>
                </c:pt>
                <c:pt idx="808">
                  <c:v>16573.527131782947</c:v>
                </c:pt>
                <c:pt idx="809">
                  <c:v>16572.054263565893</c:v>
                </c:pt>
                <c:pt idx="810">
                  <c:v>16559.069767441859</c:v>
                </c:pt>
                <c:pt idx="811">
                  <c:v>16556.635658914729</c:v>
                </c:pt>
                <c:pt idx="812">
                  <c:v>16550.937984496122</c:v>
                </c:pt>
                <c:pt idx="813">
                  <c:v>16552.666666666668</c:v>
                </c:pt>
                <c:pt idx="814">
                  <c:v>16548.798449612405</c:v>
                </c:pt>
                <c:pt idx="815">
                  <c:v>16556.193798449611</c:v>
                </c:pt>
                <c:pt idx="816">
                  <c:v>16558.410852713179</c:v>
                </c:pt>
                <c:pt idx="817">
                  <c:v>16577</c:v>
                </c:pt>
                <c:pt idx="818">
                  <c:v>16318.186046511628</c:v>
                </c:pt>
                <c:pt idx="819">
                  <c:v>16584.302325581397</c:v>
                </c:pt>
                <c:pt idx="820">
                  <c:v>16578.317829457363</c:v>
                </c:pt>
                <c:pt idx="821">
                  <c:v>16569.046511627908</c:v>
                </c:pt>
                <c:pt idx="822">
                  <c:v>16566.62015503876</c:v>
                </c:pt>
                <c:pt idx="823">
                  <c:v>16556.480620155038</c:v>
                </c:pt>
                <c:pt idx="824">
                  <c:v>16558.930232558141</c:v>
                </c:pt>
                <c:pt idx="825">
                  <c:v>16553.085271317828</c:v>
                </c:pt>
                <c:pt idx="826">
                  <c:v>16560.162790697676</c:v>
                </c:pt>
                <c:pt idx="827">
                  <c:v>16557.651162790698</c:v>
                </c:pt>
                <c:pt idx="828">
                  <c:v>16573.093023255813</c:v>
                </c:pt>
                <c:pt idx="829">
                  <c:v>16578.116279069767</c:v>
                </c:pt>
                <c:pt idx="830">
                  <c:v>16592.217054263565</c:v>
                </c:pt>
                <c:pt idx="831">
                  <c:v>16593.341085271317</c:v>
                </c:pt>
                <c:pt idx="832">
                  <c:v>16598.364341085271</c:v>
                </c:pt>
                <c:pt idx="833">
                  <c:v>16603.062015503878</c:v>
                </c:pt>
                <c:pt idx="834">
                  <c:v>16597.875968992248</c:v>
                </c:pt>
                <c:pt idx="835">
                  <c:v>16594.542635658916</c:v>
                </c:pt>
                <c:pt idx="836">
                  <c:v>16587.891472868218</c:v>
                </c:pt>
                <c:pt idx="837">
                  <c:v>16576.674418604653</c:v>
                </c:pt>
                <c:pt idx="838">
                  <c:v>16568.18604651163</c:v>
                </c:pt>
                <c:pt idx="839">
                  <c:v>16571.031007751939</c:v>
                </c:pt>
                <c:pt idx="840">
                  <c:v>16306.22480620155</c:v>
                </c:pt>
                <c:pt idx="841">
                  <c:v>16564.674418604653</c:v>
                </c:pt>
                <c:pt idx="842">
                  <c:v>16564.689922480618</c:v>
                </c:pt>
                <c:pt idx="843">
                  <c:v>16562.356589147286</c:v>
                </c:pt>
                <c:pt idx="844">
                  <c:v>16561.248062015504</c:v>
                </c:pt>
                <c:pt idx="845">
                  <c:v>16569.038759689924</c:v>
                </c:pt>
                <c:pt idx="846">
                  <c:v>16579.031007751939</c:v>
                </c:pt>
                <c:pt idx="847">
                  <c:v>16579</c:v>
                </c:pt>
                <c:pt idx="848">
                  <c:v>16582.581395348836</c:v>
                </c:pt>
                <c:pt idx="849">
                  <c:v>16584.635658914729</c:v>
                </c:pt>
                <c:pt idx="850">
                  <c:v>16587.798449612405</c:v>
                </c:pt>
                <c:pt idx="851">
                  <c:v>16522.023255813954</c:v>
                </c:pt>
                <c:pt idx="852">
                  <c:v>16586.798449612405</c:v>
                </c:pt>
                <c:pt idx="853">
                  <c:v>16575.720930232557</c:v>
                </c:pt>
                <c:pt idx="854">
                  <c:v>16551.39534883721</c:v>
                </c:pt>
                <c:pt idx="855">
                  <c:v>16493.193798449611</c:v>
                </c:pt>
                <c:pt idx="856">
                  <c:v>16558.472868217053</c:v>
                </c:pt>
                <c:pt idx="857">
                  <c:v>16549.093023255813</c:v>
                </c:pt>
                <c:pt idx="858">
                  <c:v>16555.821705426355</c:v>
                </c:pt>
                <c:pt idx="859">
                  <c:v>16570.062015503878</c:v>
                </c:pt>
                <c:pt idx="860">
                  <c:v>16576.558139534885</c:v>
                </c:pt>
                <c:pt idx="861">
                  <c:v>16564.589147286821</c:v>
                </c:pt>
                <c:pt idx="862">
                  <c:v>16565.426356589149</c:v>
                </c:pt>
                <c:pt idx="863">
                  <c:v>16559.434108527134</c:v>
                </c:pt>
                <c:pt idx="864">
                  <c:v>16560.333333333332</c:v>
                </c:pt>
                <c:pt idx="865">
                  <c:v>16556.286821705427</c:v>
                </c:pt>
                <c:pt idx="866">
                  <c:v>16557.263565891473</c:v>
                </c:pt>
                <c:pt idx="867">
                  <c:v>16559.333333333332</c:v>
                </c:pt>
                <c:pt idx="868">
                  <c:v>16563.589147286821</c:v>
                </c:pt>
                <c:pt idx="869">
                  <c:v>16558.937984496122</c:v>
                </c:pt>
                <c:pt idx="870">
                  <c:v>16546.558139534885</c:v>
                </c:pt>
                <c:pt idx="871">
                  <c:v>16561.20930232558</c:v>
                </c:pt>
                <c:pt idx="872">
                  <c:v>16557.705426356588</c:v>
                </c:pt>
                <c:pt idx="873">
                  <c:v>16558.713178294573</c:v>
                </c:pt>
                <c:pt idx="874">
                  <c:v>16563.581395348836</c:v>
                </c:pt>
                <c:pt idx="875">
                  <c:v>16574.286821705427</c:v>
                </c:pt>
                <c:pt idx="876">
                  <c:v>16559.286821705427</c:v>
                </c:pt>
                <c:pt idx="877">
                  <c:v>16578.434108527134</c:v>
                </c:pt>
                <c:pt idx="878">
                  <c:v>16577.976744186046</c:v>
                </c:pt>
                <c:pt idx="879">
                  <c:v>16592.488372093023</c:v>
                </c:pt>
                <c:pt idx="880">
                  <c:v>16582.193798449611</c:v>
                </c:pt>
                <c:pt idx="881">
                  <c:v>16582.821705426355</c:v>
                </c:pt>
                <c:pt idx="882">
                  <c:v>16567.480620155038</c:v>
                </c:pt>
                <c:pt idx="883">
                  <c:v>16308.286821705426</c:v>
                </c:pt>
                <c:pt idx="884">
                  <c:v>16543.868217054263</c:v>
                </c:pt>
                <c:pt idx="885">
                  <c:v>16572.875968992248</c:v>
                </c:pt>
                <c:pt idx="886">
                  <c:v>16575.930232558141</c:v>
                </c:pt>
                <c:pt idx="887">
                  <c:v>16587.844961240309</c:v>
                </c:pt>
                <c:pt idx="888">
                  <c:v>16599.542635658916</c:v>
                </c:pt>
                <c:pt idx="889">
                  <c:v>16609.527131782947</c:v>
                </c:pt>
                <c:pt idx="890">
                  <c:v>16592.069767441859</c:v>
                </c:pt>
                <c:pt idx="891">
                  <c:v>16590.015503875969</c:v>
                </c:pt>
                <c:pt idx="892">
                  <c:v>16572.79069767442</c:v>
                </c:pt>
                <c:pt idx="893">
                  <c:v>16559.77519379845</c:v>
                </c:pt>
                <c:pt idx="894">
                  <c:v>16546.093023255813</c:v>
                </c:pt>
                <c:pt idx="895">
                  <c:v>16542.046511627908</c:v>
                </c:pt>
                <c:pt idx="896">
                  <c:v>16543.403100775195</c:v>
                </c:pt>
                <c:pt idx="897">
                  <c:v>16555.60465116279</c:v>
                </c:pt>
                <c:pt idx="898">
                  <c:v>16569.232558139534</c:v>
                </c:pt>
                <c:pt idx="899">
                  <c:v>16580.201550387595</c:v>
                </c:pt>
                <c:pt idx="900">
                  <c:v>16580.263565891473</c:v>
                </c:pt>
                <c:pt idx="901">
                  <c:v>16582.635658914729</c:v>
                </c:pt>
                <c:pt idx="902">
                  <c:v>16579.472868217053</c:v>
                </c:pt>
                <c:pt idx="903">
                  <c:v>16313.829457364342</c:v>
                </c:pt>
                <c:pt idx="904">
                  <c:v>16569.682170542637</c:v>
                </c:pt>
                <c:pt idx="905">
                  <c:v>16519.480620155038</c:v>
                </c:pt>
                <c:pt idx="906">
                  <c:v>16517.39534883721</c:v>
                </c:pt>
                <c:pt idx="907">
                  <c:v>16307.434108527132</c:v>
                </c:pt>
                <c:pt idx="908">
                  <c:v>16559.062015503878</c:v>
                </c:pt>
                <c:pt idx="909">
                  <c:v>16566.658914728683</c:v>
                </c:pt>
                <c:pt idx="910">
                  <c:v>16578.589147286821</c:v>
                </c:pt>
                <c:pt idx="911">
                  <c:v>16595.131782945737</c:v>
                </c:pt>
                <c:pt idx="912">
                  <c:v>16592.124031007752</c:v>
                </c:pt>
                <c:pt idx="913">
                  <c:v>16594.844961240309</c:v>
                </c:pt>
                <c:pt idx="914">
                  <c:v>16583.333333333332</c:v>
                </c:pt>
                <c:pt idx="915">
                  <c:v>16572.031007751939</c:v>
                </c:pt>
                <c:pt idx="916">
                  <c:v>16551.519379844962</c:v>
                </c:pt>
                <c:pt idx="917">
                  <c:v>16309.209302325582</c:v>
                </c:pt>
                <c:pt idx="918">
                  <c:v>16545.472868217053</c:v>
                </c:pt>
                <c:pt idx="919">
                  <c:v>16548.728682170542</c:v>
                </c:pt>
                <c:pt idx="920">
                  <c:v>16559.558139534885</c:v>
                </c:pt>
                <c:pt idx="921">
                  <c:v>16569.023255813954</c:v>
                </c:pt>
                <c:pt idx="922">
                  <c:v>16525.643410852714</c:v>
                </c:pt>
                <c:pt idx="923">
                  <c:v>16334.527131782947</c:v>
                </c:pt>
                <c:pt idx="924">
                  <c:v>16593.046511627908</c:v>
                </c:pt>
                <c:pt idx="925">
                  <c:v>16582.155038759691</c:v>
                </c:pt>
                <c:pt idx="926">
                  <c:v>16576.596899224805</c:v>
                </c:pt>
                <c:pt idx="927">
                  <c:v>16596.403100775195</c:v>
                </c:pt>
                <c:pt idx="928">
                  <c:v>16594.441860465115</c:v>
                </c:pt>
                <c:pt idx="929">
                  <c:v>16595.62015503876</c:v>
                </c:pt>
                <c:pt idx="930">
                  <c:v>16351.930232558139</c:v>
                </c:pt>
                <c:pt idx="931">
                  <c:v>16615.155038759691</c:v>
                </c:pt>
                <c:pt idx="932">
                  <c:v>16600.062015503878</c:v>
                </c:pt>
                <c:pt idx="933">
                  <c:v>16346.434108527132</c:v>
                </c:pt>
                <c:pt idx="934">
                  <c:v>16554.930232558141</c:v>
                </c:pt>
                <c:pt idx="935">
                  <c:v>16365.023255813954</c:v>
                </c:pt>
                <c:pt idx="936">
                  <c:v>16620.279069767443</c:v>
                </c:pt>
                <c:pt idx="937">
                  <c:v>16384.20930232558</c:v>
                </c:pt>
                <c:pt idx="938">
                  <c:v>16638.906976744187</c:v>
                </c:pt>
                <c:pt idx="939">
                  <c:v>16594.317829457363</c:v>
                </c:pt>
                <c:pt idx="940">
                  <c:v>16575.906976744187</c:v>
                </c:pt>
                <c:pt idx="941">
                  <c:v>16566.503875968992</c:v>
                </c:pt>
                <c:pt idx="942">
                  <c:v>16601.054263565893</c:v>
                </c:pt>
                <c:pt idx="943">
                  <c:v>16605.387596899225</c:v>
                </c:pt>
                <c:pt idx="944">
                  <c:v>16611.062015503878</c:v>
                </c:pt>
                <c:pt idx="945">
                  <c:v>16619.372093023256</c:v>
                </c:pt>
                <c:pt idx="946">
                  <c:v>16621.449612403099</c:v>
                </c:pt>
                <c:pt idx="947">
                  <c:v>16616.023255813954</c:v>
                </c:pt>
                <c:pt idx="948">
                  <c:v>16574.100775193798</c:v>
                </c:pt>
                <c:pt idx="949">
                  <c:v>16568.899224806202</c:v>
                </c:pt>
                <c:pt idx="950">
                  <c:v>16566.689922480618</c:v>
                </c:pt>
                <c:pt idx="951">
                  <c:v>16561.992248062015</c:v>
                </c:pt>
                <c:pt idx="952">
                  <c:v>16559.333333333332</c:v>
                </c:pt>
                <c:pt idx="953">
                  <c:v>16556.565891472866</c:v>
                </c:pt>
                <c:pt idx="954">
                  <c:v>16554.627906976744</c:v>
                </c:pt>
                <c:pt idx="955">
                  <c:v>16348.527131782947</c:v>
                </c:pt>
                <c:pt idx="956">
                  <c:v>16583.689922480618</c:v>
                </c:pt>
                <c:pt idx="957">
                  <c:v>16595.906976744187</c:v>
                </c:pt>
                <c:pt idx="958">
                  <c:v>16532.899224806202</c:v>
                </c:pt>
                <c:pt idx="959">
                  <c:v>16543.356589147286</c:v>
                </c:pt>
                <c:pt idx="960">
                  <c:v>16586.643410852714</c:v>
                </c:pt>
                <c:pt idx="961">
                  <c:v>16573.534883720931</c:v>
                </c:pt>
                <c:pt idx="962">
                  <c:v>16363.201550387597</c:v>
                </c:pt>
                <c:pt idx="963">
                  <c:v>16591.232558139534</c:v>
                </c:pt>
                <c:pt idx="964">
                  <c:v>16617.612403100775</c:v>
                </c:pt>
                <c:pt idx="965">
                  <c:v>16375.317829457364</c:v>
                </c:pt>
                <c:pt idx="966">
                  <c:v>16566.108527131782</c:v>
                </c:pt>
                <c:pt idx="967">
                  <c:v>16347.201550387597</c:v>
                </c:pt>
                <c:pt idx="968">
                  <c:v>16349.418604651162</c:v>
                </c:pt>
                <c:pt idx="969">
                  <c:v>16579.511627906977</c:v>
                </c:pt>
                <c:pt idx="970">
                  <c:v>16571.496124031008</c:v>
                </c:pt>
                <c:pt idx="971">
                  <c:v>16583.922480620156</c:v>
                </c:pt>
                <c:pt idx="972">
                  <c:v>16557.348837209302</c:v>
                </c:pt>
                <c:pt idx="973">
                  <c:v>16588.426356589149</c:v>
                </c:pt>
                <c:pt idx="974">
                  <c:v>16574.279069767443</c:v>
                </c:pt>
                <c:pt idx="975">
                  <c:v>16584.364341085271</c:v>
                </c:pt>
                <c:pt idx="976">
                  <c:v>16582.062015503878</c:v>
                </c:pt>
                <c:pt idx="977">
                  <c:v>16578.015503875969</c:v>
                </c:pt>
                <c:pt idx="978">
                  <c:v>16390.162790697676</c:v>
                </c:pt>
                <c:pt idx="979">
                  <c:v>16377.744186046511</c:v>
                </c:pt>
                <c:pt idx="980">
                  <c:v>16567.914728682172</c:v>
                </c:pt>
                <c:pt idx="981">
                  <c:v>16567.573643410851</c:v>
                </c:pt>
                <c:pt idx="982">
                  <c:v>16563.139534883721</c:v>
                </c:pt>
                <c:pt idx="983">
                  <c:v>16351.899224806202</c:v>
                </c:pt>
                <c:pt idx="984">
                  <c:v>16558.015503875969</c:v>
                </c:pt>
                <c:pt idx="985">
                  <c:v>16571.054263565893</c:v>
                </c:pt>
                <c:pt idx="986">
                  <c:v>16558.961240310076</c:v>
                </c:pt>
                <c:pt idx="987">
                  <c:v>16569.744186046511</c:v>
                </c:pt>
                <c:pt idx="988">
                  <c:v>16363.767441860466</c:v>
                </c:pt>
                <c:pt idx="989">
                  <c:v>16582.085271317828</c:v>
                </c:pt>
                <c:pt idx="990">
                  <c:v>16617.201550387595</c:v>
                </c:pt>
                <c:pt idx="991">
                  <c:v>16623.60465116279</c:v>
                </c:pt>
                <c:pt idx="992">
                  <c:v>16385.465116279069</c:v>
                </c:pt>
                <c:pt idx="993">
                  <c:v>16382.046511627907</c:v>
                </c:pt>
                <c:pt idx="994">
                  <c:v>16592.77519379845</c:v>
                </c:pt>
                <c:pt idx="995">
                  <c:v>16590.480620155038</c:v>
                </c:pt>
                <c:pt idx="996">
                  <c:v>16605.821705426355</c:v>
                </c:pt>
                <c:pt idx="997">
                  <c:v>16613.457364341084</c:v>
                </c:pt>
                <c:pt idx="998">
                  <c:v>16619.18604651163</c:v>
                </c:pt>
                <c:pt idx="999">
                  <c:v>16617.658914728683</c:v>
                </c:pt>
                <c:pt idx="1000">
                  <c:v>16616.286821705427</c:v>
                </c:pt>
                <c:pt idx="1001">
                  <c:v>16409.457364341084</c:v>
                </c:pt>
                <c:pt idx="1002">
                  <c:v>16330.348837209302</c:v>
                </c:pt>
                <c:pt idx="1003">
                  <c:v>16396.162790697676</c:v>
                </c:pt>
                <c:pt idx="1004">
                  <c:v>16375.511627906977</c:v>
                </c:pt>
                <c:pt idx="1005">
                  <c:v>16378.961240310078</c:v>
                </c:pt>
                <c:pt idx="1006">
                  <c:v>16363.271317829458</c:v>
                </c:pt>
                <c:pt idx="1007">
                  <c:v>16572.426356589149</c:v>
                </c:pt>
                <c:pt idx="1008">
                  <c:v>16583.17054263566</c:v>
                </c:pt>
                <c:pt idx="1009">
                  <c:v>16601.689922480618</c:v>
                </c:pt>
                <c:pt idx="1010">
                  <c:v>16599.984496124031</c:v>
                </c:pt>
                <c:pt idx="1011">
                  <c:v>16602.534883720931</c:v>
                </c:pt>
                <c:pt idx="1012">
                  <c:v>16335.271317829458</c:v>
                </c:pt>
                <c:pt idx="1013">
                  <c:v>16629.271317829458</c:v>
                </c:pt>
                <c:pt idx="1014">
                  <c:v>16401.217054263565</c:v>
                </c:pt>
                <c:pt idx="1015">
                  <c:v>16648.511627906977</c:v>
                </c:pt>
                <c:pt idx="1016">
                  <c:v>16435.62015503876</c:v>
                </c:pt>
                <c:pt idx="1017">
                  <c:v>16447.062015503878</c:v>
                </c:pt>
                <c:pt idx="1018">
                  <c:v>16635.193798449611</c:v>
                </c:pt>
                <c:pt idx="1019">
                  <c:v>16623.449612403099</c:v>
                </c:pt>
                <c:pt idx="1020">
                  <c:v>16417.348837209302</c:v>
                </c:pt>
                <c:pt idx="1021">
                  <c:v>16611.17054263566</c:v>
                </c:pt>
                <c:pt idx="1022">
                  <c:v>16615.60465116279</c:v>
                </c:pt>
                <c:pt idx="1023">
                  <c:v>16431.348837209302</c:v>
                </c:pt>
                <c:pt idx="1024">
                  <c:v>16449.937984496122</c:v>
                </c:pt>
                <c:pt idx="1025">
                  <c:v>16441.248062015504</c:v>
                </c:pt>
                <c:pt idx="1026">
                  <c:v>16642.821705426355</c:v>
                </c:pt>
                <c:pt idx="1027">
                  <c:v>16626.496124031008</c:v>
                </c:pt>
                <c:pt idx="1028">
                  <c:v>16432.116279069767</c:v>
                </c:pt>
                <c:pt idx="1029">
                  <c:v>16425.759689922481</c:v>
                </c:pt>
                <c:pt idx="1030">
                  <c:v>16423.674418604653</c:v>
                </c:pt>
                <c:pt idx="1031">
                  <c:v>16420.069767441859</c:v>
                </c:pt>
                <c:pt idx="1032">
                  <c:v>16433.20930232558</c:v>
                </c:pt>
                <c:pt idx="1033">
                  <c:v>16430.286821705427</c:v>
                </c:pt>
                <c:pt idx="1034">
                  <c:v>16433.472868217053</c:v>
                </c:pt>
                <c:pt idx="1035">
                  <c:v>16453.22480620155</c:v>
                </c:pt>
                <c:pt idx="1036">
                  <c:v>16465.744186046511</c:v>
                </c:pt>
                <c:pt idx="1037">
                  <c:v>16469.387596899225</c:v>
                </c:pt>
                <c:pt idx="1038">
                  <c:v>16470.682170542637</c:v>
                </c:pt>
                <c:pt idx="1039">
                  <c:v>16471.403100775195</c:v>
                </c:pt>
                <c:pt idx="1040">
                  <c:v>16462.77519379845</c:v>
                </c:pt>
                <c:pt idx="1041">
                  <c:v>16656.441860465115</c:v>
                </c:pt>
                <c:pt idx="1042">
                  <c:v>16461.232558139534</c:v>
                </c:pt>
                <c:pt idx="1043">
                  <c:v>16454.82945736434</c:v>
                </c:pt>
                <c:pt idx="1044">
                  <c:v>16471.550387596901</c:v>
                </c:pt>
                <c:pt idx="1045">
                  <c:v>16481.844961240309</c:v>
                </c:pt>
                <c:pt idx="1046">
                  <c:v>16469.767441860466</c:v>
                </c:pt>
                <c:pt idx="1047">
                  <c:v>16471.403100775195</c:v>
                </c:pt>
                <c:pt idx="1048">
                  <c:v>16489.968992248061</c:v>
                </c:pt>
                <c:pt idx="1049">
                  <c:v>16479.930232558141</c:v>
                </c:pt>
                <c:pt idx="1050">
                  <c:v>16483.062015503878</c:v>
                </c:pt>
                <c:pt idx="1051">
                  <c:v>16491.875968992248</c:v>
                </c:pt>
                <c:pt idx="1052">
                  <c:v>16488.325581395347</c:v>
                </c:pt>
                <c:pt idx="1053">
                  <c:v>16484.046511627908</c:v>
                </c:pt>
                <c:pt idx="1054">
                  <c:v>16484.372093023256</c:v>
                </c:pt>
                <c:pt idx="1055">
                  <c:v>16470.054263565893</c:v>
                </c:pt>
                <c:pt idx="1056">
                  <c:v>16454.038759689924</c:v>
                </c:pt>
                <c:pt idx="1057">
                  <c:v>16452.651162790698</c:v>
                </c:pt>
                <c:pt idx="1058">
                  <c:v>16450.953488372092</c:v>
                </c:pt>
                <c:pt idx="1059">
                  <c:v>16440.39534883721</c:v>
                </c:pt>
                <c:pt idx="1060">
                  <c:v>16443.465116279069</c:v>
                </c:pt>
                <c:pt idx="1061">
                  <c:v>16395.17054263566</c:v>
                </c:pt>
                <c:pt idx="1062">
                  <c:v>16381.387596899225</c:v>
                </c:pt>
                <c:pt idx="1063">
                  <c:v>16455.643410852714</c:v>
                </c:pt>
                <c:pt idx="1064">
                  <c:v>16458.806201550389</c:v>
                </c:pt>
                <c:pt idx="1065">
                  <c:v>16460.767441860466</c:v>
                </c:pt>
                <c:pt idx="1066">
                  <c:v>16455.286821705427</c:v>
                </c:pt>
                <c:pt idx="1067">
                  <c:v>16467.992248062015</c:v>
                </c:pt>
                <c:pt idx="1068">
                  <c:v>16458.550387596901</c:v>
                </c:pt>
                <c:pt idx="1069">
                  <c:v>16455.891472868218</c:v>
                </c:pt>
                <c:pt idx="1070">
                  <c:v>16454.077519379844</c:v>
                </c:pt>
                <c:pt idx="1071">
                  <c:v>16452.124031007752</c:v>
                </c:pt>
                <c:pt idx="1072">
                  <c:v>16453.984496124031</c:v>
                </c:pt>
                <c:pt idx="1073">
                  <c:v>16455.984496124031</c:v>
                </c:pt>
                <c:pt idx="1074">
                  <c:v>16455.488372093023</c:v>
                </c:pt>
                <c:pt idx="1075">
                  <c:v>16456.085271317828</c:v>
                </c:pt>
                <c:pt idx="1076">
                  <c:v>16448.232558139534</c:v>
                </c:pt>
                <c:pt idx="1077">
                  <c:v>16452.178294573645</c:v>
                </c:pt>
                <c:pt idx="1078">
                  <c:v>16444.248062015504</c:v>
                </c:pt>
                <c:pt idx="1079">
                  <c:v>16437.821705426355</c:v>
                </c:pt>
                <c:pt idx="1080">
                  <c:v>16427.558139534885</c:v>
                </c:pt>
                <c:pt idx="1081">
                  <c:v>16424.643410852714</c:v>
                </c:pt>
                <c:pt idx="1082">
                  <c:v>16406.519379844962</c:v>
                </c:pt>
                <c:pt idx="1083">
                  <c:v>16412.348837209302</c:v>
                </c:pt>
                <c:pt idx="1084">
                  <c:v>16424.744186046511</c:v>
                </c:pt>
                <c:pt idx="1085">
                  <c:v>16360.674418604651</c:v>
                </c:pt>
                <c:pt idx="1086">
                  <c:v>16361.046511627907</c:v>
                </c:pt>
                <c:pt idx="1087">
                  <c:v>16419.705426356588</c:v>
                </c:pt>
                <c:pt idx="1088">
                  <c:v>16405.860465116279</c:v>
                </c:pt>
                <c:pt idx="1089">
                  <c:v>16400.488372093023</c:v>
                </c:pt>
                <c:pt idx="1090">
                  <c:v>16398.100775193798</c:v>
                </c:pt>
                <c:pt idx="1091">
                  <c:v>16392.60465116279</c:v>
                </c:pt>
                <c:pt idx="1092">
                  <c:v>16397.240310077519</c:v>
                </c:pt>
                <c:pt idx="1093">
                  <c:v>16398.178294573645</c:v>
                </c:pt>
                <c:pt idx="1094">
                  <c:v>16395.79069767442</c:v>
                </c:pt>
                <c:pt idx="1095">
                  <c:v>16407.806201550389</c:v>
                </c:pt>
                <c:pt idx="1096">
                  <c:v>16417.100775193798</c:v>
                </c:pt>
                <c:pt idx="1097">
                  <c:v>16417.550387596901</c:v>
                </c:pt>
                <c:pt idx="1098">
                  <c:v>16356.488372093023</c:v>
                </c:pt>
                <c:pt idx="1099">
                  <c:v>16421.728682170542</c:v>
                </c:pt>
                <c:pt idx="1100">
                  <c:v>16412.294573643412</c:v>
                </c:pt>
                <c:pt idx="1101">
                  <c:v>16623.418604651164</c:v>
                </c:pt>
                <c:pt idx="1102">
                  <c:v>16413</c:v>
                </c:pt>
                <c:pt idx="1103">
                  <c:v>16406.767441860466</c:v>
                </c:pt>
                <c:pt idx="1104">
                  <c:v>16414.449612403099</c:v>
                </c:pt>
                <c:pt idx="1105">
                  <c:v>16424.674418604653</c:v>
                </c:pt>
                <c:pt idx="1106">
                  <c:v>16414.232558139534</c:v>
                </c:pt>
                <c:pt idx="1107">
                  <c:v>16420.124031007752</c:v>
                </c:pt>
                <c:pt idx="1108">
                  <c:v>16418.759689922481</c:v>
                </c:pt>
                <c:pt idx="1109">
                  <c:v>16411.465116279069</c:v>
                </c:pt>
                <c:pt idx="1110">
                  <c:v>16395.038759689924</c:v>
                </c:pt>
                <c:pt idx="1111">
                  <c:v>16387.271317829458</c:v>
                </c:pt>
                <c:pt idx="1112">
                  <c:v>16387.891472868218</c:v>
                </c:pt>
                <c:pt idx="1113">
                  <c:v>16390.666666666668</c:v>
                </c:pt>
                <c:pt idx="1114">
                  <c:v>16382.015503875969</c:v>
                </c:pt>
                <c:pt idx="1115">
                  <c:v>16368.581395348838</c:v>
                </c:pt>
                <c:pt idx="1116">
                  <c:v>16362.937984496124</c:v>
                </c:pt>
                <c:pt idx="1117">
                  <c:v>16355.131782945737</c:v>
                </c:pt>
                <c:pt idx="1118">
                  <c:v>16355.581395348838</c:v>
                </c:pt>
                <c:pt idx="1119">
                  <c:v>16581.77519379845</c:v>
                </c:pt>
                <c:pt idx="1120">
                  <c:v>16353.209302325582</c:v>
                </c:pt>
                <c:pt idx="1121">
                  <c:v>16279.806201550387</c:v>
                </c:pt>
                <c:pt idx="1122">
                  <c:v>16290.906976744185</c:v>
                </c:pt>
                <c:pt idx="1123">
                  <c:v>16284.217054263567</c:v>
                </c:pt>
                <c:pt idx="1124">
                  <c:v>16370.054263565891</c:v>
                </c:pt>
                <c:pt idx="1125">
                  <c:v>16374.961240310078</c:v>
                </c:pt>
                <c:pt idx="1126">
                  <c:v>16380.782945736433</c:v>
                </c:pt>
                <c:pt idx="1127">
                  <c:v>16376.178294573643</c:v>
                </c:pt>
                <c:pt idx="1128">
                  <c:v>16302.643410852714</c:v>
                </c:pt>
                <c:pt idx="1129">
                  <c:v>16367.023255813954</c:v>
                </c:pt>
                <c:pt idx="1130">
                  <c:v>16362.782945736433</c:v>
                </c:pt>
                <c:pt idx="1131">
                  <c:v>16359.248062015504</c:v>
                </c:pt>
                <c:pt idx="1132">
                  <c:v>16357.22480620155</c:v>
                </c:pt>
                <c:pt idx="1133">
                  <c:v>16311.837209302326</c:v>
                </c:pt>
                <c:pt idx="1134">
                  <c:v>16317.201550387597</c:v>
                </c:pt>
                <c:pt idx="1135">
                  <c:v>16383.635658914729</c:v>
                </c:pt>
                <c:pt idx="1136">
                  <c:v>16379.589147286822</c:v>
                </c:pt>
                <c:pt idx="1137">
                  <c:v>16383.868217054263</c:v>
                </c:pt>
                <c:pt idx="1138">
                  <c:v>16367.596899224805</c:v>
                </c:pt>
                <c:pt idx="1139">
                  <c:v>16373.976744186046</c:v>
                </c:pt>
                <c:pt idx="1140">
                  <c:v>16384.100775193798</c:v>
                </c:pt>
                <c:pt idx="1141">
                  <c:v>16396.992248062015</c:v>
                </c:pt>
                <c:pt idx="1142">
                  <c:v>16401.310077519382</c:v>
                </c:pt>
                <c:pt idx="1143">
                  <c:v>16408.852713178294</c:v>
                </c:pt>
                <c:pt idx="1144">
                  <c:v>16407.930232558141</c:v>
                </c:pt>
                <c:pt idx="1145">
                  <c:v>16614.689922480618</c:v>
                </c:pt>
                <c:pt idx="1146">
                  <c:v>16646.333333333332</c:v>
                </c:pt>
                <c:pt idx="1147">
                  <c:v>16425.782945736435</c:v>
                </c:pt>
                <c:pt idx="1148">
                  <c:v>16431.007751937985</c:v>
                </c:pt>
                <c:pt idx="1149">
                  <c:v>16434.798449612405</c:v>
                </c:pt>
                <c:pt idx="1150">
                  <c:v>16431.193798449611</c:v>
                </c:pt>
                <c:pt idx="1151">
                  <c:v>16427.79069767442</c:v>
                </c:pt>
                <c:pt idx="1152">
                  <c:v>16442.434108527134</c:v>
                </c:pt>
                <c:pt idx="1153">
                  <c:v>16441.968992248061</c:v>
                </c:pt>
                <c:pt idx="1154">
                  <c:v>16443.82945736434</c:v>
                </c:pt>
                <c:pt idx="1155">
                  <c:v>16439.852713178294</c:v>
                </c:pt>
                <c:pt idx="1156">
                  <c:v>16445.341085271317</c:v>
                </c:pt>
                <c:pt idx="1157">
                  <c:v>16432.635658914729</c:v>
                </c:pt>
                <c:pt idx="1158">
                  <c:v>16437.527131782947</c:v>
                </c:pt>
                <c:pt idx="1159">
                  <c:v>16450.852713178294</c:v>
                </c:pt>
                <c:pt idx="1160">
                  <c:v>16464.728682170542</c:v>
                </c:pt>
                <c:pt idx="1161">
                  <c:v>16476.162790697676</c:v>
                </c:pt>
                <c:pt idx="1162">
                  <c:v>16489.093023255813</c:v>
                </c:pt>
                <c:pt idx="1163">
                  <c:v>16487.069767441859</c:v>
                </c:pt>
                <c:pt idx="1164">
                  <c:v>16483.093023255813</c:v>
                </c:pt>
                <c:pt idx="1165">
                  <c:v>16422.589147286821</c:v>
                </c:pt>
                <c:pt idx="1166">
                  <c:v>16480.046511627908</c:v>
                </c:pt>
                <c:pt idx="1167">
                  <c:v>16430.77519379845</c:v>
                </c:pt>
                <c:pt idx="1168">
                  <c:v>16506.317829457363</c:v>
                </c:pt>
                <c:pt idx="1169">
                  <c:v>16517.480620155038</c:v>
                </c:pt>
                <c:pt idx="1170">
                  <c:v>16519.348837209302</c:v>
                </c:pt>
                <c:pt idx="1171">
                  <c:v>16520.821705426355</c:v>
                </c:pt>
                <c:pt idx="1172">
                  <c:v>16510.736434108527</c:v>
                </c:pt>
                <c:pt idx="1173">
                  <c:v>16500.418604651164</c:v>
                </c:pt>
                <c:pt idx="1174">
                  <c:v>16484.767441860466</c:v>
                </c:pt>
                <c:pt idx="1175">
                  <c:v>16489.155038759691</c:v>
                </c:pt>
                <c:pt idx="1176">
                  <c:v>16499.18604651163</c:v>
                </c:pt>
                <c:pt idx="1177">
                  <c:v>16494.992248062015</c:v>
                </c:pt>
                <c:pt idx="1178">
                  <c:v>16452.782945736435</c:v>
                </c:pt>
                <c:pt idx="1179">
                  <c:v>16514.155038759691</c:v>
                </c:pt>
                <c:pt idx="1180">
                  <c:v>16512.22480620155</c:v>
                </c:pt>
                <c:pt idx="1181">
                  <c:v>16509.542635658916</c:v>
                </c:pt>
                <c:pt idx="1182">
                  <c:v>16458.17054263566</c:v>
                </c:pt>
                <c:pt idx="1183">
                  <c:v>16523.736434108527</c:v>
                </c:pt>
                <c:pt idx="1184">
                  <c:v>16509.976744186046</c:v>
                </c:pt>
                <c:pt idx="1185">
                  <c:v>16513.093023255813</c:v>
                </c:pt>
                <c:pt idx="1186">
                  <c:v>16717.248062015504</c:v>
                </c:pt>
                <c:pt idx="1187">
                  <c:v>16515.472868217053</c:v>
                </c:pt>
                <c:pt idx="1188">
                  <c:v>16509.178294573645</c:v>
                </c:pt>
                <c:pt idx="1189">
                  <c:v>16453.310077519382</c:v>
                </c:pt>
                <c:pt idx="1190">
                  <c:v>16509.666666666668</c:v>
                </c:pt>
                <c:pt idx="1191">
                  <c:v>16494.961240310076</c:v>
                </c:pt>
                <c:pt idx="1192">
                  <c:v>16434.899224806202</c:v>
                </c:pt>
                <c:pt idx="1193">
                  <c:v>16482.837209302324</c:v>
                </c:pt>
                <c:pt idx="1194">
                  <c:v>16489.899224806202</c:v>
                </c:pt>
                <c:pt idx="1195">
                  <c:v>16432.348837209302</c:v>
                </c:pt>
                <c:pt idx="1196">
                  <c:v>16423.720930232557</c:v>
                </c:pt>
                <c:pt idx="1197">
                  <c:v>16420.82945736434</c:v>
                </c:pt>
                <c:pt idx="1198">
                  <c:v>16415.852713178294</c:v>
                </c:pt>
                <c:pt idx="1199">
                  <c:v>16467.418604651164</c:v>
                </c:pt>
                <c:pt idx="1200">
                  <c:v>16403.922480620156</c:v>
                </c:pt>
                <c:pt idx="1201">
                  <c:v>16409.953488372092</c:v>
                </c:pt>
                <c:pt idx="1202">
                  <c:v>16422.914728682172</c:v>
                </c:pt>
                <c:pt idx="1203">
                  <c:v>16679.682170542637</c:v>
                </c:pt>
                <c:pt idx="1204">
                  <c:v>16477.79069767442</c:v>
                </c:pt>
                <c:pt idx="1205">
                  <c:v>16479.558139534885</c:v>
                </c:pt>
                <c:pt idx="1206">
                  <c:v>16481.844961240309</c:v>
                </c:pt>
                <c:pt idx="1207">
                  <c:v>16419.60465116279</c:v>
                </c:pt>
                <c:pt idx="1208">
                  <c:v>16421.441860465115</c:v>
                </c:pt>
                <c:pt idx="1209">
                  <c:v>16418.844961240309</c:v>
                </c:pt>
                <c:pt idx="1210">
                  <c:v>16417.914728682172</c:v>
                </c:pt>
                <c:pt idx="1211">
                  <c:v>16676.976744186046</c:v>
                </c:pt>
                <c:pt idx="1212">
                  <c:v>16468.852713178294</c:v>
                </c:pt>
                <c:pt idx="1213">
                  <c:v>16472.054263565893</c:v>
                </c:pt>
                <c:pt idx="1214">
                  <c:v>16671.914728682172</c:v>
                </c:pt>
                <c:pt idx="1215">
                  <c:v>16422.837209302324</c:v>
                </c:pt>
                <c:pt idx="1216">
                  <c:v>16473.852713178294</c:v>
                </c:pt>
                <c:pt idx="1217">
                  <c:v>16480.565891472866</c:v>
                </c:pt>
                <c:pt idx="1218">
                  <c:v>16424.139534883721</c:v>
                </c:pt>
                <c:pt idx="1219">
                  <c:v>16426.837209302324</c:v>
                </c:pt>
                <c:pt idx="1220">
                  <c:v>16474.542635658916</c:v>
                </c:pt>
                <c:pt idx="1221">
                  <c:v>16480.62015503876</c:v>
                </c:pt>
                <c:pt idx="1222">
                  <c:v>16458.217054263565</c:v>
                </c:pt>
                <c:pt idx="1223">
                  <c:v>16464.007751937985</c:v>
                </c:pt>
                <c:pt idx="1224">
                  <c:v>16408.472868217053</c:v>
                </c:pt>
                <c:pt idx="1225">
                  <c:v>16663.387596899225</c:v>
                </c:pt>
                <c:pt idx="1226">
                  <c:v>16442.984496124031</c:v>
                </c:pt>
                <c:pt idx="1227">
                  <c:v>16455.069767441859</c:v>
                </c:pt>
                <c:pt idx="1228">
                  <c:v>16397.674418604653</c:v>
                </c:pt>
                <c:pt idx="1229">
                  <c:v>16655.031007751939</c:v>
                </c:pt>
                <c:pt idx="1230">
                  <c:v>16418.085271317828</c:v>
                </c:pt>
                <c:pt idx="1231">
                  <c:v>16428.333333333332</c:v>
                </c:pt>
                <c:pt idx="1232">
                  <c:v>16435.62015503876</c:v>
                </c:pt>
                <c:pt idx="1233">
                  <c:v>16489.286821705427</c:v>
                </c:pt>
                <c:pt idx="1234">
                  <c:v>16440.937984496122</c:v>
                </c:pt>
                <c:pt idx="1235">
                  <c:v>16448.635658914729</c:v>
                </c:pt>
                <c:pt idx="1236">
                  <c:v>16447.325581395347</c:v>
                </c:pt>
                <c:pt idx="1237">
                  <c:v>16458.155038759691</c:v>
                </c:pt>
                <c:pt idx="1238">
                  <c:v>16479.155038759691</c:v>
                </c:pt>
                <c:pt idx="1239">
                  <c:v>16490.054263565893</c:v>
                </c:pt>
                <c:pt idx="1240">
                  <c:v>16474.302325581397</c:v>
                </c:pt>
                <c:pt idx="1241">
                  <c:v>16481.403100775195</c:v>
                </c:pt>
                <c:pt idx="1242">
                  <c:v>16482.875968992248</c:v>
                </c:pt>
                <c:pt idx="1243">
                  <c:v>16487.744186046511</c:v>
                </c:pt>
                <c:pt idx="1244">
                  <c:v>16482.976744186046</c:v>
                </c:pt>
                <c:pt idx="1245">
                  <c:v>16498.39534883721</c:v>
                </c:pt>
                <c:pt idx="1246">
                  <c:v>16559.674418604653</c:v>
                </c:pt>
                <c:pt idx="1247">
                  <c:v>16555.860465116279</c:v>
                </c:pt>
                <c:pt idx="1248">
                  <c:v>16504.868217054263</c:v>
                </c:pt>
                <c:pt idx="1249">
                  <c:v>16518.372093023256</c:v>
                </c:pt>
                <c:pt idx="1250">
                  <c:v>16512.17054263566</c:v>
                </c:pt>
                <c:pt idx="1251">
                  <c:v>16504.682170542637</c:v>
                </c:pt>
                <c:pt idx="1252">
                  <c:v>16509.744186046511</c:v>
                </c:pt>
                <c:pt idx="1253">
                  <c:v>16522.193798449611</c:v>
                </c:pt>
                <c:pt idx="1254">
                  <c:v>16515.147286821706</c:v>
                </c:pt>
                <c:pt idx="1255">
                  <c:v>16537.868217054263</c:v>
                </c:pt>
                <c:pt idx="1256">
                  <c:v>16549.565891472866</c:v>
                </c:pt>
                <c:pt idx="1257">
                  <c:v>16485.581395348836</c:v>
                </c:pt>
                <c:pt idx="1258">
                  <c:v>16620.658914728683</c:v>
                </c:pt>
                <c:pt idx="1259">
                  <c:v>16586.806201550389</c:v>
                </c:pt>
                <c:pt idx="1260">
                  <c:v>16589.837209302324</c:v>
                </c:pt>
                <c:pt idx="1261">
                  <c:v>16605.550387596901</c:v>
                </c:pt>
                <c:pt idx="1262">
                  <c:v>16617.60465116279</c:v>
                </c:pt>
                <c:pt idx="1263">
                  <c:v>16530.984496124031</c:v>
                </c:pt>
                <c:pt idx="1264">
                  <c:v>16678.302325581397</c:v>
                </c:pt>
                <c:pt idx="1265">
                  <c:v>16689.589147286821</c:v>
                </c:pt>
                <c:pt idx="1266">
                  <c:v>16643.534883720931</c:v>
                </c:pt>
                <c:pt idx="1267">
                  <c:v>16637.201550387595</c:v>
                </c:pt>
                <c:pt idx="1268">
                  <c:v>16636.852713178294</c:v>
                </c:pt>
                <c:pt idx="1269">
                  <c:v>16634.728682170542</c:v>
                </c:pt>
                <c:pt idx="1270">
                  <c:v>16625.255813953489</c:v>
                </c:pt>
                <c:pt idx="1271">
                  <c:v>16620.961240310076</c:v>
                </c:pt>
                <c:pt idx="1272">
                  <c:v>16616.124031007752</c:v>
                </c:pt>
                <c:pt idx="1273">
                  <c:v>16618.643410852714</c:v>
                </c:pt>
                <c:pt idx="1274">
                  <c:v>16607.527131782947</c:v>
                </c:pt>
                <c:pt idx="1275">
                  <c:v>16609.085271317828</c:v>
                </c:pt>
                <c:pt idx="1276">
                  <c:v>16603.751937984496</c:v>
                </c:pt>
                <c:pt idx="1277">
                  <c:v>16602.139534883721</c:v>
                </c:pt>
                <c:pt idx="1278">
                  <c:v>16585.116279069767</c:v>
                </c:pt>
                <c:pt idx="1279">
                  <c:v>16595.162790697676</c:v>
                </c:pt>
                <c:pt idx="1280">
                  <c:v>16580.310077519382</c:v>
                </c:pt>
                <c:pt idx="1281">
                  <c:v>16581.899224806202</c:v>
                </c:pt>
                <c:pt idx="1282">
                  <c:v>16628.201550387595</c:v>
                </c:pt>
                <c:pt idx="1283">
                  <c:v>16629.294573643412</c:v>
                </c:pt>
                <c:pt idx="1284">
                  <c:v>16617.271317829458</c:v>
                </c:pt>
                <c:pt idx="1285">
                  <c:v>16628.240310077519</c:v>
                </c:pt>
                <c:pt idx="1286">
                  <c:v>16623.875968992248</c:v>
                </c:pt>
                <c:pt idx="1287">
                  <c:v>16618.744186046511</c:v>
                </c:pt>
                <c:pt idx="1288">
                  <c:v>16625.682170542637</c:v>
                </c:pt>
                <c:pt idx="1289">
                  <c:v>16626.18604651163</c:v>
                </c:pt>
                <c:pt idx="1290">
                  <c:v>16563.875968992248</c:v>
                </c:pt>
                <c:pt idx="1291">
                  <c:v>16614.302325581397</c:v>
                </c:pt>
                <c:pt idx="1292">
                  <c:v>16625.488372093023</c:v>
                </c:pt>
                <c:pt idx="1293">
                  <c:v>16626.705426356588</c:v>
                </c:pt>
                <c:pt idx="1294">
                  <c:v>16819.496124031008</c:v>
                </c:pt>
                <c:pt idx="1295">
                  <c:v>16572.635658914729</c:v>
                </c:pt>
                <c:pt idx="1296">
                  <c:v>16574.372093023256</c:v>
                </c:pt>
                <c:pt idx="1297">
                  <c:v>16624.953488372092</c:v>
                </c:pt>
                <c:pt idx="1298">
                  <c:v>16568.131782945737</c:v>
                </c:pt>
                <c:pt idx="1299">
                  <c:v>16606.062015503878</c:v>
                </c:pt>
                <c:pt idx="1300">
                  <c:v>16593.217054263565</c:v>
                </c:pt>
                <c:pt idx="1301">
                  <c:v>16589.069767441859</c:v>
                </c:pt>
                <c:pt idx="1302">
                  <c:v>16534</c:v>
                </c:pt>
                <c:pt idx="1303">
                  <c:v>16590.984496124031</c:v>
                </c:pt>
                <c:pt idx="1304">
                  <c:v>16602.503875968992</c:v>
                </c:pt>
                <c:pt idx="1305">
                  <c:v>16611.798449612405</c:v>
                </c:pt>
                <c:pt idx="1306">
                  <c:v>16631.333333333332</c:v>
                </c:pt>
                <c:pt idx="1307">
                  <c:v>16641.914728682172</c:v>
                </c:pt>
                <c:pt idx="1308">
                  <c:v>16638.341085271317</c:v>
                </c:pt>
                <c:pt idx="1309">
                  <c:v>16864.015503875969</c:v>
                </c:pt>
                <c:pt idx="1310">
                  <c:v>16661.046511627908</c:v>
                </c:pt>
                <c:pt idx="1311">
                  <c:v>16598</c:v>
                </c:pt>
                <c:pt idx="1312">
                  <c:v>16597.596899224805</c:v>
                </c:pt>
                <c:pt idx="1313">
                  <c:v>16607.17054263566</c:v>
                </c:pt>
                <c:pt idx="1314">
                  <c:v>16590.534883720931</c:v>
                </c:pt>
                <c:pt idx="1315">
                  <c:v>16592.782945736435</c:v>
                </c:pt>
                <c:pt idx="1316">
                  <c:v>16649.496124031008</c:v>
                </c:pt>
                <c:pt idx="1317">
                  <c:v>16588.968992248061</c:v>
                </c:pt>
                <c:pt idx="1318">
                  <c:v>16632.023255813954</c:v>
                </c:pt>
                <c:pt idx="1319">
                  <c:v>16602.364341085271</c:v>
                </c:pt>
                <c:pt idx="1320">
                  <c:v>16613.844961240309</c:v>
                </c:pt>
                <c:pt idx="1321">
                  <c:v>16663.054263565893</c:v>
                </c:pt>
                <c:pt idx="1322">
                  <c:v>16632.255813953489</c:v>
                </c:pt>
                <c:pt idx="1323">
                  <c:v>16644.457364341084</c:v>
                </c:pt>
                <c:pt idx="1324">
                  <c:v>16632.558139534885</c:v>
                </c:pt>
                <c:pt idx="1325">
                  <c:v>16677.341085271317</c:v>
                </c:pt>
                <c:pt idx="1326">
                  <c:v>16673.806201550389</c:v>
                </c:pt>
                <c:pt idx="1327">
                  <c:v>16658.558139534885</c:v>
                </c:pt>
                <c:pt idx="1328">
                  <c:v>16604.22480620155</c:v>
                </c:pt>
                <c:pt idx="1329">
                  <c:v>16657.821705426355</c:v>
                </c:pt>
                <c:pt idx="1330">
                  <c:v>16662.821705426355</c:v>
                </c:pt>
                <c:pt idx="1331">
                  <c:v>16671.255813953489</c:v>
                </c:pt>
                <c:pt idx="1332">
                  <c:v>16683.100775193798</c:v>
                </c:pt>
                <c:pt idx="1333">
                  <c:v>16682.116279069767</c:v>
                </c:pt>
                <c:pt idx="1334">
                  <c:v>16681.434108527134</c:v>
                </c:pt>
                <c:pt idx="1335">
                  <c:v>16620.961240310076</c:v>
                </c:pt>
                <c:pt idx="1336">
                  <c:v>16667.116279069767</c:v>
                </c:pt>
                <c:pt idx="1337">
                  <c:v>16586.240310077519</c:v>
                </c:pt>
                <c:pt idx="1338">
                  <c:v>16626.271317829458</c:v>
                </c:pt>
                <c:pt idx="1339">
                  <c:v>16611.372093023256</c:v>
                </c:pt>
                <c:pt idx="1340">
                  <c:v>16542.348837209302</c:v>
                </c:pt>
                <c:pt idx="1341">
                  <c:v>16536.217054263565</c:v>
                </c:pt>
                <c:pt idx="1342">
                  <c:v>16596.310077519382</c:v>
                </c:pt>
                <c:pt idx="1343">
                  <c:v>16593.891472868218</c:v>
                </c:pt>
                <c:pt idx="1344">
                  <c:v>16598.054263565893</c:v>
                </c:pt>
                <c:pt idx="1345">
                  <c:v>16615.372093023256</c:v>
                </c:pt>
                <c:pt idx="1346">
                  <c:v>16615.906976744187</c:v>
                </c:pt>
                <c:pt idx="1347">
                  <c:v>16609.751937984496</c:v>
                </c:pt>
                <c:pt idx="1348">
                  <c:v>16612.085271317828</c:v>
                </c:pt>
                <c:pt idx="1349">
                  <c:v>16608.426356589149</c:v>
                </c:pt>
                <c:pt idx="1350">
                  <c:v>16603.472868217053</c:v>
                </c:pt>
                <c:pt idx="1351">
                  <c:v>16802.596899224805</c:v>
                </c:pt>
                <c:pt idx="1352">
                  <c:v>16609.232558139534</c:v>
                </c:pt>
                <c:pt idx="1353">
                  <c:v>16607.527131782947</c:v>
                </c:pt>
                <c:pt idx="1354">
                  <c:v>16619.038759689924</c:v>
                </c:pt>
                <c:pt idx="1355">
                  <c:v>16618.193798449611</c:v>
                </c:pt>
                <c:pt idx="1356">
                  <c:v>16803.426356589149</c:v>
                </c:pt>
                <c:pt idx="1357">
                  <c:v>16555.387596899225</c:v>
                </c:pt>
                <c:pt idx="1358">
                  <c:v>16619.255813953489</c:v>
                </c:pt>
                <c:pt idx="1359">
                  <c:v>16556.155038759691</c:v>
                </c:pt>
                <c:pt idx="1360">
                  <c:v>16609.705426356588</c:v>
                </c:pt>
                <c:pt idx="1361">
                  <c:v>16608.891472868218</c:v>
                </c:pt>
                <c:pt idx="1362">
                  <c:v>16611.736434108527</c:v>
                </c:pt>
                <c:pt idx="1363">
                  <c:v>16602.720930232557</c:v>
                </c:pt>
                <c:pt idx="1364">
                  <c:v>16615.472868217053</c:v>
                </c:pt>
                <c:pt idx="1365">
                  <c:v>16572.60465116279</c:v>
                </c:pt>
                <c:pt idx="1366">
                  <c:v>16573.248062015504</c:v>
                </c:pt>
                <c:pt idx="1367">
                  <c:v>16637.457364341084</c:v>
                </c:pt>
                <c:pt idx="1368">
                  <c:v>16596.806201550389</c:v>
                </c:pt>
                <c:pt idx="1369">
                  <c:v>16590.635658914729</c:v>
                </c:pt>
                <c:pt idx="1370">
                  <c:v>16646.868217054263</c:v>
                </c:pt>
                <c:pt idx="1371">
                  <c:v>16602.782945736435</c:v>
                </c:pt>
                <c:pt idx="1372">
                  <c:v>16653.589147286821</c:v>
                </c:pt>
                <c:pt idx="1373">
                  <c:v>16604.558139534885</c:v>
                </c:pt>
                <c:pt idx="1374">
                  <c:v>16649.418604651164</c:v>
                </c:pt>
                <c:pt idx="1375">
                  <c:v>16584.480620155038</c:v>
                </c:pt>
                <c:pt idx="1376">
                  <c:v>16627.82945736434</c:v>
                </c:pt>
                <c:pt idx="1377">
                  <c:v>16639.891472868218</c:v>
                </c:pt>
                <c:pt idx="1378">
                  <c:v>16624.364341085271</c:v>
                </c:pt>
                <c:pt idx="1379">
                  <c:v>16649.565891472866</c:v>
                </c:pt>
                <c:pt idx="1380">
                  <c:v>16660.658914728683</c:v>
                </c:pt>
                <c:pt idx="1381">
                  <c:v>16652.798449612405</c:v>
                </c:pt>
                <c:pt idx="1382">
                  <c:v>16650.426356589149</c:v>
                </c:pt>
                <c:pt idx="1383">
                  <c:v>16665.930232558141</c:v>
                </c:pt>
                <c:pt idx="1384">
                  <c:v>16605.488372093023</c:v>
                </c:pt>
                <c:pt idx="1385">
                  <c:v>16643.798449612405</c:v>
                </c:pt>
                <c:pt idx="1386">
                  <c:v>16662.697674418603</c:v>
                </c:pt>
                <c:pt idx="1387">
                  <c:v>16650.217054263565</c:v>
                </c:pt>
                <c:pt idx="1388">
                  <c:v>16653.697674418603</c:v>
                </c:pt>
                <c:pt idx="1389">
                  <c:v>16658.751937984496</c:v>
                </c:pt>
                <c:pt idx="1390">
                  <c:v>16630.511627906977</c:v>
                </c:pt>
                <c:pt idx="1391">
                  <c:v>16677.434108527134</c:v>
                </c:pt>
                <c:pt idx="1392">
                  <c:v>16676.093023255813</c:v>
                </c:pt>
                <c:pt idx="1393">
                  <c:v>16682.139534883721</c:v>
                </c:pt>
                <c:pt idx="1394">
                  <c:v>16633.806201550389</c:v>
                </c:pt>
                <c:pt idx="1395">
                  <c:v>16680.705426356588</c:v>
                </c:pt>
                <c:pt idx="1396">
                  <c:v>16640.062015503878</c:v>
                </c:pt>
                <c:pt idx="1397">
                  <c:v>16694.860465116279</c:v>
                </c:pt>
                <c:pt idx="1398">
                  <c:v>16638.914728682172</c:v>
                </c:pt>
                <c:pt idx="1399">
                  <c:v>16641.550387596901</c:v>
                </c:pt>
                <c:pt idx="1400">
                  <c:v>16632.852713178294</c:v>
                </c:pt>
                <c:pt idx="1401">
                  <c:v>16677.682170542637</c:v>
                </c:pt>
                <c:pt idx="1402">
                  <c:v>16682.217054263565</c:v>
                </c:pt>
                <c:pt idx="1403">
                  <c:v>16690.844961240309</c:v>
                </c:pt>
                <c:pt idx="1404">
                  <c:v>16685.860465116279</c:v>
                </c:pt>
                <c:pt idx="1405">
                  <c:v>16697.899224806202</c:v>
                </c:pt>
                <c:pt idx="1406">
                  <c:v>16706.480620155038</c:v>
                </c:pt>
                <c:pt idx="1407">
                  <c:v>16703.875968992248</c:v>
                </c:pt>
                <c:pt idx="1408">
                  <c:v>16701.565891472866</c:v>
                </c:pt>
                <c:pt idx="1409">
                  <c:v>16899.945736434107</c:v>
                </c:pt>
                <c:pt idx="1410">
                  <c:v>16645.17054263566</c:v>
                </c:pt>
                <c:pt idx="1411">
                  <c:v>16885.139534883721</c:v>
                </c:pt>
                <c:pt idx="1412">
                  <c:v>16621.573643410851</c:v>
                </c:pt>
                <c:pt idx="1413">
                  <c:v>16616.441860465115</c:v>
                </c:pt>
                <c:pt idx="1414">
                  <c:v>16661.697674418603</c:v>
                </c:pt>
                <c:pt idx="1415">
                  <c:v>16611.193798449611</c:v>
                </c:pt>
                <c:pt idx="1416">
                  <c:v>16612.806201550389</c:v>
                </c:pt>
                <c:pt idx="1417">
                  <c:v>16621.658914728683</c:v>
                </c:pt>
                <c:pt idx="1418">
                  <c:v>16621.418604651164</c:v>
                </c:pt>
                <c:pt idx="1419">
                  <c:v>16618.930232558141</c:v>
                </c:pt>
                <c:pt idx="1420">
                  <c:v>16608.031007751939</c:v>
                </c:pt>
                <c:pt idx="1421">
                  <c:v>16609.852713178294</c:v>
                </c:pt>
                <c:pt idx="1422">
                  <c:v>16611.023255813954</c:v>
                </c:pt>
                <c:pt idx="1423">
                  <c:v>16609.519379844962</c:v>
                </c:pt>
                <c:pt idx="1424">
                  <c:v>16852.069767441859</c:v>
                </c:pt>
                <c:pt idx="1425">
                  <c:v>16856.875968992248</c:v>
                </c:pt>
                <c:pt idx="1426">
                  <c:v>16607.240310077519</c:v>
                </c:pt>
                <c:pt idx="1427">
                  <c:v>16610.046511627908</c:v>
                </c:pt>
                <c:pt idx="1428">
                  <c:v>16608.263565891473</c:v>
                </c:pt>
                <c:pt idx="1429">
                  <c:v>16862.77519379845</c:v>
                </c:pt>
                <c:pt idx="1430">
                  <c:v>16664.108527131782</c:v>
                </c:pt>
                <c:pt idx="1431">
                  <c:v>16658.271317829458</c:v>
                </c:pt>
                <c:pt idx="1432">
                  <c:v>16602.108527131782</c:v>
                </c:pt>
                <c:pt idx="1433">
                  <c:v>16586.651162790698</c:v>
                </c:pt>
                <c:pt idx="1434">
                  <c:v>16597.031007751939</c:v>
                </c:pt>
                <c:pt idx="1435">
                  <c:v>16653.325581395347</c:v>
                </c:pt>
                <c:pt idx="1436">
                  <c:v>16653.279069767443</c:v>
                </c:pt>
                <c:pt idx="1437">
                  <c:v>16650.449612403099</c:v>
                </c:pt>
                <c:pt idx="1438">
                  <c:v>16852.519379844962</c:v>
                </c:pt>
                <c:pt idx="1439">
                  <c:v>16637.178294573645</c:v>
                </c:pt>
                <c:pt idx="1440">
                  <c:v>16828.77519379845</c:v>
                </c:pt>
                <c:pt idx="1441">
                  <c:v>16623.550387596901</c:v>
                </c:pt>
                <c:pt idx="1442">
                  <c:v>16640.860465116279</c:v>
                </c:pt>
                <c:pt idx="1443">
                  <c:v>16642.503875968992</c:v>
                </c:pt>
                <c:pt idx="1444">
                  <c:v>16647.527131782947</c:v>
                </c:pt>
                <c:pt idx="1445">
                  <c:v>16644.705426356588</c:v>
                </c:pt>
                <c:pt idx="1446">
                  <c:v>16871</c:v>
                </c:pt>
                <c:pt idx="1447">
                  <c:v>16866.069767441859</c:v>
                </c:pt>
                <c:pt idx="1448">
                  <c:v>16605.341085271317</c:v>
                </c:pt>
                <c:pt idx="1449">
                  <c:v>16654.031007751939</c:v>
                </c:pt>
                <c:pt idx="1450">
                  <c:v>16645.410852713179</c:v>
                </c:pt>
                <c:pt idx="1451">
                  <c:v>16641.294573643412</c:v>
                </c:pt>
                <c:pt idx="1452">
                  <c:v>16617.449612403099</c:v>
                </c:pt>
                <c:pt idx="1453">
                  <c:v>16621.682170542637</c:v>
                </c:pt>
                <c:pt idx="1454">
                  <c:v>16834.798449612405</c:v>
                </c:pt>
                <c:pt idx="1455">
                  <c:v>16614.899224806202</c:v>
                </c:pt>
                <c:pt idx="1456">
                  <c:v>16595.968992248061</c:v>
                </c:pt>
                <c:pt idx="1457">
                  <c:v>16609.511627906977</c:v>
                </c:pt>
                <c:pt idx="1458">
                  <c:v>16825.37984496124</c:v>
                </c:pt>
                <c:pt idx="1459">
                  <c:v>16603.37984496124</c:v>
                </c:pt>
                <c:pt idx="1460">
                  <c:v>16821.007751937985</c:v>
                </c:pt>
                <c:pt idx="1461">
                  <c:v>16777.418604651164</c:v>
                </c:pt>
                <c:pt idx="1462">
                  <c:v>16559.596899224805</c:v>
                </c:pt>
                <c:pt idx="1463">
                  <c:v>16742.139534883721</c:v>
                </c:pt>
                <c:pt idx="1464">
                  <c:v>16743.263565891473</c:v>
                </c:pt>
                <c:pt idx="1465">
                  <c:v>16741.759689922481</c:v>
                </c:pt>
                <c:pt idx="1466">
                  <c:v>16758.906976744187</c:v>
                </c:pt>
                <c:pt idx="1467">
                  <c:v>16769.480620155038</c:v>
                </c:pt>
                <c:pt idx="1468">
                  <c:v>16770</c:v>
                </c:pt>
                <c:pt idx="1469">
                  <c:v>16767.82945736434</c:v>
                </c:pt>
                <c:pt idx="1470">
                  <c:v>16766.682170542637</c:v>
                </c:pt>
                <c:pt idx="1471">
                  <c:v>16756.410852713179</c:v>
                </c:pt>
                <c:pt idx="1472">
                  <c:v>16792.364341085271</c:v>
                </c:pt>
                <c:pt idx="1473">
                  <c:v>16764.550387596901</c:v>
                </c:pt>
                <c:pt idx="1474">
                  <c:v>16774.372093023256</c:v>
                </c:pt>
                <c:pt idx="1475">
                  <c:v>16774.651162790698</c:v>
                </c:pt>
                <c:pt idx="1476">
                  <c:v>16810.968992248061</c:v>
                </c:pt>
                <c:pt idx="1477">
                  <c:v>16812.387596899225</c:v>
                </c:pt>
                <c:pt idx="1478">
                  <c:v>16751.046511627908</c:v>
                </c:pt>
                <c:pt idx="1479">
                  <c:v>16750.496124031008</c:v>
                </c:pt>
                <c:pt idx="1480">
                  <c:v>16782.240310077519</c:v>
                </c:pt>
                <c:pt idx="1481">
                  <c:v>16739.410852713179</c:v>
                </c:pt>
                <c:pt idx="1482">
                  <c:v>16774</c:v>
                </c:pt>
                <c:pt idx="1483">
                  <c:v>16722.534883720931</c:v>
                </c:pt>
                <c:pt idx="1484">
                  <c:v>16733.720930232557</c:v>
                </c:pt>
                <c:pt idx="1485">
                  <c:v>16727.325581395347</c:v>
                </c:pt>
                <c:pt idx="1486">
                  <c:v>16732.674418604653</c:v>
                </c:pt>
                <c:pt idx="1487">
                  <c:v>16722.899224806202</c:v>
                </c:pt>
                <c:pt idx="1488">
                  <c:v>16711.736434108527</c:v>
                </c:pt>
                <c:pt idx="1489">
                  <c:v>16717.038759689924</c:v>
                </c:pt>
                <c:pt idx="1490">
                  <c:v>16714.325581395347</c:v>
                </c:pt>
                <c:pt idx="1491">
                  <c:v>16696.728682170542</c:v>
                </c:pt>
                <c:pt idx="1492">
                  <c:v>16691.023255813954</c:v>
                </c:pt>
                <c:pt idx="1493">
                  <c:v>16687.069767441859</c:v>
                </c:pt>
                <c:pt idx="1494">
                  <c:v>16676.627906976744</c:v>
                </c:pt>
                <c:pt idx="1495">
                  <c:v>16674.310077519382</c:v>
                </c:pt>
                <c:pt idx="1496">
                  <c:v>16664.984496124031</c:v>
                </c:pt>
                <c:pt idx="1497">
                  <c:v>16659.147286821706</c:v>
                </c:pt>
                <c:pt idx="1498">
                  <c:v>16656.232558139534</c:v>
                </c:pt>
                <c:pt idx="1499">
                  <c:v>16645.085271317828</c:v>
                </c:pt>
                <c:pt idx="1500">
                  <c:v>16558.263565891473</c:v>
                </c:pt>
                <c:pt idx="1501">
                  <c:v>16621.403100775195</c:v>
                </c:pt>
                <c:pt idx="1502">
                  <c:v>16615.465116279069</c:v>
                </c:pt>
                <c:pt idx="1503">
                  <c:v>16599.317829457363</c:v>
                </c:pt>
                <c:pt idx="1504">
                  <c:v>16616.558139534885</c:v>
                </c:pt>
                <c:pt idx="1505">
                  <c:v>16615.511627906977</c:v>
                </c:pt>
                <c:pt idx="1506">
                  <c:v>16615.550387596901</c:v>
                </c:pt>
                <c:pt idx="1507">
                  <c:v>16609.798449612405</c:v>
                </c:pt>
                <c:pt idx="1508">
                  <c:v>16619.782945736435</c:v>
                </c:pt>
                <c:pt idx="1509">
                  <c:v>16614.930232558141</c:v>
                </c:pt>
                <c:pt idx="1510">
                  <c:v>16603.596899224805</c:v>
                </c:pt>
                <c:pt idx="1511">
                  <c:v>16602.139534883721</c:v>
                </c:pt>
                <c:pt idx="1512">
                  <c:v>16839.937984496122</c:v>
                </c:pt>
                <c:pt idx="1513">
                  <c:v>16649.015503875969</c:v>
                </c:pt>
                <c:pt idx="1514">
                  <c:v>16641.147286821706</c:v>
                </c:pt>
                <c:pt idx="1515">
                  <c:v>16661.635658914729</c:v>
                </c:pt>
                <c:pt idx="1516">
                  <c:v>16611.441860465115</c:v>
                </c:pt>
                <c:pt idx="1517">
                  <c:v>16667.465116279069</c:v>
                </c:pt>
                <c:pt idx="1518">
                  <c:v>16664.147286821706</c:v>
                </c:pt>
                <c:pt idx="1519">
                  <c:v>16614.17054263566</c:v>
                </c:pt>
                <c:pt idx="1520">
                  <c:v>16661.697674418603</c:v>
                </c:pt>
                <c:pt idx="1521">
                  <c:v>16665.457364341084</c:v>
                </c:pt>
                <c:pt idx="1522">
                  <c:v>16652.612403100775</c:v>
                </c:pt>
                <c:pt idx="1523">
                  <c:v>16649.372093023256</c:v>
                </c:pt>
                <c:pt idx="1524">
                  <c:v>16647.310077519382</c:v>
                </c:pt>
                <c:pt idx="1525">
                  <c:v>16650.217054263565</c:v>
                </c:pt>
                <c:pt idx="1526">
                  <c:v>16587.333333333332</c:v>
                </c:pt>
                <c:pt idx="1527">
                  <c:v>16641.333333333332</c:v>
                </c:pt>
                <c:pt idx="1528">
                  <c:v>16594.263565891473</c:v>
                </c:pt>
                <c:pt idx="1529">
                  <c:v>16660.550387596901</c:v>
                </c:pt>
                <c:pt idx="1530">
                  <c:v>16646.666666666668</c:v>
                </c:pt>
                <c:pt idx="1531">
                  <c:v>16655.713178294573</c:v>
                </c:pt>
                <c:pt idx="1532">
                  <c:v>16665.596899224805</c:v>
                </c:pt>
                <c:pt idx="1533">
                  <c:v>16653.713178294573</c:v>
                </c:pt>
                <c:pt idx="1534">
                  <c:v>16649.821705426355</c:v>
                </c:pt>
                <c:pt idx="1535">
                  <c:v>16663.682170542637</c:v>
                </c:pt>
                <c:pt idx="1536">
                  <c:v>16652.60465116279</c:v>
                </c:pt>
                <c:pt idx="1537">
                  <c:v>16652.883720930233</c:v>
                </c:pt>
                <c:pt idx="1538">
                  <c:v>16650.550387596901</c:v>
                </c:pt>
                <c:pt idx="1539">
                  <c:v>16642.302325581397</c:v>
                </c:pt>
                <c:pt idx="1540">
                  <c:v>16637.178294573645</c:v>
                </c:pt>
                <c:pt idx="1541">
                  <c:v>16644.736434108527</c:v>
                </c:pt>
                <c:pt idx="1542">
                  <c:v>16639.364341085271</c:v>
                </c:pt>
                <c:pt idx="1543">
                  <c:v>16646.294573643412</c:v>
                </c:pt>
                <c:pt idx="1544">
                  <c:v>16652.906976744187</c:v>
                </c:pt>
                <c:pt idx="1545">
                  <c:v>16652.279069767443</c:v>
                </c:pt>
                <c:pt idx="1546">
                  <c:v>16657.930232558141</c:v>
                </c:pt>
                <c:pt idx="1547">
                  <c:v>16660.77519379845</c:v>
                </c:pt>
                <c:pt idx="1548">
                  <c:v>16666.441860465115</c:v>
                </c:pt>
                <c:pt idx="1549">
                  <c:v>16662.651162790698</c:v>
                </c:pt>
                <c:pt idx="1550">
                  <c:v>16680.054263565893</c:v>
                </c:pt>
                <c:pt idx="1551">
                  <c:v>16673.496124031008</c:v>
                </c:pt>
                <c:pt idx="1552">
                  <c:v>16672.782945736435</c:v>
                </c:pt>
                <c:pt idx="1553">
                  <c:v>16671.372093023256</c:v>
                </c:pt>
                <c:pt idx="1554">
                  <c:v>16681.015503875969</c:v>
                </c:pt>
                <c:pt idx="1555">
                  <c:v>16669.232558139534</c:v>
                </c:pt>
                <c:pt idx="1556">
                  <c:v>16675.496124031008</c:v>
                </c:pt>
                <c:pt idx="1557">
                  <c:v>16686.806201550389</c:v>
                </c:pt>
                <c:pt idx="1558">
                  <c:v>16703.093023255813</c:v>
                </c:pt>
                <c:pt idx="1559">
                  <c:v>16700.906976744187</c:v>
                </c:pt>
                <c:pt idx="1560">
                  <c:v>16710.77519379845</c:v>
                </c:pt>
                <c:pt idx="1561">
                  <c:v>16723.39534883721</c:v>
                </c:pt>
                <c:pt idx="1562">
                  <c:v>16723.984496124031</c:v>
                </c:pt>
                <c:pt idx="1563">
                  <c:v>16736.100775193798</c:v>
                </c:pt>
                <c:pt idx="1564">
                  <c:v>16740.77519379845</c:v>
                </c:pt>
                <c:pt idx="1565">
                  <c:v>16749.945736434107</c:v>
                </c:pt>
                <c:pt idx="1566">
                  <c:v>16759.82945736434</c:v>
                </c:pt>
                <c:pt idx="1567">
                  <c:v>16770.697674418603</c:v>
                </c:pt>
                <c:pt idx="1568">
                  <c:v>16758.550387596901</c:v>
                </c:pt>
                <c:pt idx="1569">
                  <c:v>16762.542635658916</c:v>
                </c:pt>
                <c:pt idx="1570">
                  <c:v>16749.271317829458</c:v>
                </c:pt>
                <c:pt idx="1571">
                  <c:v>16733.82945736434</c:v>
                </c:pt>
                <c:pt idx="1572">
                  <c:v>16719.565891472866</c:v>
                </c:pt>
                <c:pt idx="1573">
                  <c:v>16728.193798449611</c:v>
                </c:pt>
                <c:pt idx="1574">
                  <c:v>16672.612403100775</c:v>
                </c:pt>
                <c:pt idx="1575">
                  <c:v>16732.387596899225</c:v>
                </c:pt>
                <c:pt idx="1576">
                  <c:v>16686.100775193798</c:v>
                </c:pt>
                <c:pt idx="1577">
                  <c:v>16697.22480620155</c:v>
                </c:pt>
                <c:pt idx="1578">
                  <c:v>16707.348837209302</c:v>
                </c:pt>
                <c:pt idx="1579">
                  <c:v>16720.22480620155</c:v>
                </c:pt>
                <c:pt idx="1580">
                  <c:v>16777.945736434107</c:v>
                </c:pt>
                <c:pt idx="1581">
                  <c:v>16728.875968992248</c:v>
                </c:pt>
                <c:pt idx="1582">
                  <c:v>16734.976744186046</c:v>
                </c:pt>
                <c:pt idx="1583">
                  <c:v>16733.139534883721</c:v>
                </c:pt>
                <c:pt idx="1584">
                  <c:v>16730.248062015504</c:v>
                </c:pt>
                <c:pt idx="1585">
                  <c:v>16737.116279069767</c:v>
                </c:pt>
                <c:pt idx="1586">
                  <c:v>16743.162790697676</c:v>
                </c:pt>
                <c:pt idx="1587">
                  <c:v>16741.976744186046</c:v>
                </c:pt>
                <c:pt idx="1588">
                  <c:v>16754.81395348837</c:v>
                </c:pt>
                <c:pt idx="1589">
                  <c:v>16764.426356589149</c:v>
                </c:pt>
                <c:pt idx="1590">
                  <c:v>16773.232558139534</c:v>
                </c:pt>
                <c:pt idx="1591">
                  <c:v>16771.62015503876</c:v>
                </c:pt>
                <c:pt idx="1592">
                  <c:v>16785.511627906977</c:v>
                </c:pt>
                <c:pt idx="1593">
                  <c:v>16773.82945736434</c:v>
                </c:pt>
                <c:pt idx="1594">
                  <c:v>16778.472868217053</c:v>
                </c:pt>
                <c:pt idx="1595">
                  <c:v>16779.031007751939</c:v>
                </c:pt>
                <c:pt idx="1596">
                  <c:v>16784.20930232558</c:v>
                </c:pt>
                <c:pt idx="1597">
                  <c:v>16785.976744186046</c:v>
                </c:pt>
                <c:pt idx="1598">
                  <c:v>16793.976744186046</c:v>
                </c:pt>
                <c:pt idx="1599">
                  <c:v>16795.333333333332</c:v>
                </c:pt>
                <c:pt idx="1600">
                  <c:v>16799.62015503876</c:v>
                </c:pt>
                <c:pt idx="1601">
                  <c:v>16810.891472868218</c:v>
                </c:pt>
                <c:pt idx="1602">
                  <c:v>16803.162790697676</c:v>
                </c:pt>
                <c:pt idx="1603">
                  <c:v>16807.60465116279</c:v>
                </c:pt>
                <c:pt idx="1604">
                  <c:v>16833.883720930233</c:v>
                </c:pt>
                <c:pt idx="1605">
                  <c:v>16843.519379844962</c:v>
                </c:pt>
                <c:pt idx="1606">
                  <c:v>16861.046511627908</c:v>
                </c:pt>
                <c:pt idx="1607">
                  <c:v>16886.573643410851</c:v>
                </c:pt>
                <c:pt idx="1608">
                  <c:v>16844.046511627908</c:v>
                </c:pt>
                <c:pt idx="1609">
                  <c:v>16909.806201550389</c:v>
                </c:pt>
                <c:pt idx="1610">
                  <c:v>16930.069767441859</c:v>
                </c:pt>
                <c:pt idx="1611">
                  <c:v>16934.527131782947</c:v>
                </c:pt>
                <c:pt idx="1612">
                  <c:v>16934.751937984496</c:v>
                </c:pt>
                <c:pt idx="1613">
                  <c:v>16923.860465116279</c:v>
                </c:pt>
                <c:pt idx="1614">
                  <c:v>16935.782945736435</c:v>
                </c:pt>
                <c:pt idx="1615">
                  <c:v>16927</c:v>
                </c:pt>
                <c:pt idx="1616">
                  <c:v>16917.968992248061</c:v>
                </c:pt>
                <c:pt idx="1617">
                  <c:v>16918.527131782947</c:v>
                </c:pt>
                <c:pt idx="1618">
                  <c:v>16928.596899224805</c:v>
                </c:pt>
                <c:pt idx="1619">
                  <c:v>16909.984496124031</c:v>
                </c:pt>
                <c:pt idx="1620">
                  <c:v>16904.496124031008</c:v>
                </c:pt>
                <c:pt idx="1621">
                  <c:v>16904.860465116279</c:v>
                </c:pt>
                <c:pt idx="1622">
                  <c:v>16903.883720930233</c:v>
                </c:pt>
                <c:pt idx="1623">
                  <c:v>16907.930232558141</c:v>
                </c:pt>
                <c:pt idx="1624">
                  <c:v>16905.945736434107</c:v>
                </c:pt>
                <c:pt idx="1625">
                  <c:v>16908.914728682172</c:v>
                </c:pt>
                <c:pt idx="1626">
                  <c:v>16917.279069767443</c:v>
                </c:pt>
                <c:pt idx="1627">
                  <c:v>16922.844961240309</c:v>
                </c:pt>
                <c:pt idx="1628">
                  <c:v>16919.472868217053</c:v>
                </c:pt>
                <c:pt idx="1629">
                  <c:v>16941.713178294573</c:v>
                </c:pt>
                <c:pt idx="1630">
                  <c:v>16943.364341085271</c:v>
                </c:pt>
                <c:pt idx="1631">
                  <c:v>16929.441860465115</c:v>
                </c:pt>
                <c:pt idx="1632">
                  <c:v>16939.434108527134</c:v>
                </c:pt>
                <c:pt idx="1633">
                  <c:v>16940.883720930233</c:v>
                </c:pt>
                <c:pt idx="1634">
                  <c:v>16930.317829457363</c:v>
                </c:pt>
                <c:pt idx="1635">
                  <c:v>16922.81395348837</c:v>
                </c:pt>
                <c:pt idx="1636">
                  <c:v>16948.062015503878</c:v>
                </c:pt>
                <c:pt idx="1637">
                  <c:v>16938.457364341084</c:v>
                </c:pt>
                <c:pt idx="1638">
                  <c:v>16936.364341085271</c:v>
                </c:pt>
                <c:pt idx="1639">
                  <c:v>16952.139534883721</c:v>
                </c:pt>
                <c:pt idx="1640">
                  <c:v>16961.844961240309</c:v>
                </c:pt>
                <c:pt idx="1641">
                  <c:v>16944.20930232558</c:v>
                </c:pt>
                <c:pt idx="1642">
                  <c:v>16947.81395348837</c:v>
                </c:pt>
                <c:pt idx="1643">
                  <c:v>16937.728682170542</c:v>
                </c:pt>
                <c:pt idx="1644">
                  <c:v>16933.255813953489</c:v>
                </c:pt>
                <c:pt idx="1645">
                  <c:v>16923.100775193798</c:v>
                </c:pt>
                <c:pt idx="1646">
                  <c:v>16922.759689922481</c:v>
                </c:pt>
                <c:pt idx="1647">
                  <c:v>16926.403100775195</c:v>
                </c:pt>
                <c:pt idx="1648">
                  <c:v>16915.023255813954</c:v>
                </c:pt>
                <c:pt idx="1649">
                  <c:v>16904.093023255813</c:v>
                </c:pt>
                <c:pt idx="1650">
                  <c:v>16895.333333333332</c:v>
                </c:pt>
                <c:pt idx="1651">
                  <c:v>16891.635658914729</c:v>
                </c:pt>
                <c:pt idx="1652">
                  <c:v>16873.806201550389</c:v>
                </c:pt>
                <c:pt idx="1653">
                  <c:v>16864.914728682172</c:v>
                </c:pt>
                <c:pt idx="1654">
                  <c:v>16862.18604651163</c:v>
                </c:pt>
                <c:pt idx="1655">
                  <c:v>16870.007751937985</c:v>
                </c:pt>
                <c:pt idx="1656">
                  <c:v>16875.015503875969</c:v>
                </c:pt>
                <c:pt idx="1657">
                  <c:v>16873.457364341084</c:v>
                </c:pt>
                <c:pt idx="1658">
                  <c:v>16881.441860465115</c:v>
                </c:pt>
                <c:pt idx="1659">
                  <c:v>16869.193798449611</c:v>
                </c:pt>
                <c:pt idx="1660">
                  <c:v>16854.697674418603</c:v>
                </c:pt>
                <c:pt idx="1661">
                  <c:v>16841.480620155038</c:v>
                </c:pt>
                <c:pt idx="1662">
                  <c:v>16837.348837209302</c:v>
                </c:pt>
                <c:pt idx="1663">
                  <c:v>16832.023255813954</c:v>
                </c:pt>
                <c:pt idx="1664">
                  <c:v>16825.457364341084</c:v>
                </c:pt>
                <c:pt idx="1665">
                  <c:v>16831.217054263565</c:v>
                </c:pt>
                <c:pt idx="1666">
                  <c:v>16832.697674418603</c:v>
                </c:pt>
                <c:pt idx="1667">
                  <c:v>16823.527131782947</c:v>
                </c:pt>
                <c:pt idx="1668">
                  <c:v>16830.457364341084</c:v>
                </c:pt>
                <c:pt idx="1669">
                  <c:v>16835.37984496124</c:v>
                </c:pt>
                <c:pt idx="1670">
                  <c:v>16826.434108527134</c:v>
                </c:pt>
                <c:pt idx="1671">
                  <c:v>16821.937984496122</c:v>
                </c:pt>
                <c:pt idx="1672">
                  <c:v>16829.294573643412</c:v>
                </c:pt>
                <c:pt idx="1673">
                  <c:v>16814.302325581397</c:v>
                </c:pt>
                <c:pt idx="1674">
                  <c:v>16812.984496124031</c:v>
                </c:pt>
                <c:pt idx="1675">
                  <c:v>16820.534883720931</c:v>
                </c:pt>
                <c:pt idx="1676">
                  <c:v>16811.713178294573</c:v>
                </c:pt>
                <c:pt idx="1677">
                  <c:v>16796.472868217053</c:v>
                </c:pt>
                <c:pt idx="1678">
                  <c:v>16801.20930232558</c:v>
                </c:pt>
                <c:pt idx="1679">
                  <c:v>16807.558139534885</c:v>
                </c:pt>
                <c:pt idx="1680">
                  <c:v>16811</c:v>
                </c:pt>
                <c:pt idx="1681">
                  <c:v>16813.860465116279</c:v>
                </c:pt>
                <c:pt idx="1682">
                  <c:v>16816.364341085271</c:v>
                </c:pt>
                <c:pt idx="1683">
                  <c:v>16822.713178294573</c:v>
                </c:pt>
                <c:pt idx="1684">
                  <c:v>16810.124031007752</c:v>
                </c:pt>
                <c:pt idx="1685">
                  <c:v>16802.434108527134</c:v>
                </c:pt>
                <c:pt idx="1686">
                  <c:v>16794.697674418603</c:v>
                </c:pt>
                <c:pt idx="1687">
                  <c:v>16796.364341085271</c:v>
                </c:pt>
                <c:pt idx="1688">
                  <c:v>16796.37984496124</c:v>
                </c:pt>
                <c:pt idx="1689">
                  <c:v>16795.015503875969</c:v>
                </c:pt>
                <c:pt idx="1690">
                  <c:v>16781.046511627908</c:v>
                </c:pt>
                <c:pt idx="1691">
                  <c:v>16791.666666666668</c:v>
                </c:pt>
                <c:pt idx="1692">
                  <c:v>16789.317829457363</c:v>
                </c:pt>
                <c:pt idx="1693">
                  <c:v>16781.333333333332</c:v>
                </c:pt>
                <c:pt idx="1694">
                  <c:v>16776.418604651164</c:v>
                </c:pt>
                <c:pt idx="1695">
                  <c:v>16793.372093023256</c:v>
                </c:pt>
                <c:pt idx="1696">
                  <c:v>16773.720930232557</c:v>
                </c:pt>
                <c:pt idx="1697">
                  <c:v>16770.658914728683</c:v>
                </c:pt>
                <c:pt idx="1698">
                  <c:v>16769.945736434107</c:v>
                </c:pt>
                <c:pt idx="1699">
                  <c:v>16783.914728682172</c:v>
                </c:pt>
                <c:pt idx="1700">
                  <c:v>16772.883720930233</c:v>
                </c:pt>
                <c:pt idx="1701">
                  <c:v>16790.798449612405</c:v>
                </c:pt>
                <c:pt idx="1702">
                  <c:v>16849.581395348836</c:v>
                </c:pt>
                <c:pt idx="1703">
                  <c:v>16800.651162790698</c:v>
                </c:pt>
                <c:pt idx="1704">
                  <c:v>16794.325581395347</c:v>
                </c:pt>
                <c:pt idx="1705">
                  <c:v>16806.875968992248</c:v>
                </c:pt>
                <c:pt idx="1706">
                  <c:v>16795.860465116279</c:v>
                </c:pt>
                <c:pt idx="1707">
                  <c:v>16793.542635658916</c:v>
                </c:pt>
                <c:pt idx="1708">
                  <c:v>16792.031007751939</c:v>
                </c:pt>
                <c:pt idx="1709">
                  <c:v>16832.868217054263</c:v>
                </c:pt>
                <c:pt idx="1710">
                  <c:v>16793.139534883721</c:v>
                </c:pt>
                <c:pt idx="1711">
                  <c:v>16799.426356589149</c:v>
                </c:pt>
                <c:pt idx="1712">
                  <c:v>16790.759689922481</c:v>
                </c:pt>
                <c:pt idx="1713">
                  <c:v>16784.860465116279</c:v>
                </c:pt>
                <c:pt idx="1714">
                  <c:v>16834.457364341084</c:v>
                </c:pt>
                <c:pt idx="1715">
                  <c:v>16794.147286821706</c:v>
                </c:pt>
                <c:pt idx="1716">
                  <c:v>16793.852713178294</c:v>
                </c:pt>
                <c:pt idx="1717">
                  <c:v>16804.666666666668</c:v>
                </c:pt>
                <c:pt idx="1718">
                  <c:v>16811.286821705427</c:v>
                </c:pt>
                <c:pt idx="1719">
                  <c:v>16812.403100775195</c:v>
                </c:pt>
                <c:pt idx="1720">
                  <c:v>16808.325581395347</c:v>
                </c:pt>
                <c:pt idx="1721">
                  <c:v>16811</c:v>
                </c:pt>
                <c:pt idx="1722">
                  <c:v>16796.155038759691</c:v>
                </c:pt>
                <c:pt idx="1723">
                  <c:v>16802.891472868218</c:v>
                </c:pt>
                <c:pt idx="1724">
                  <c:v>16780.643410852714</c:v>
                </c:pt>
                <c:pt idx="1725">
                  <c:v>16767.519379844962</c:v>
                </c:pt>
                <c:pt idx="1726">
                  <c:v>16767.255813953489</c:v>
                </c:pt>
                <c:pt idx="1727">
                  <c:v>16760.441860465115</c:v>
                </c:pt>
                <c:pt idx="1728">
                  <c:v>16740.418604651164</c:v>
                </c:pt>
                <c:pt idx="1729">
                  <c:v>16767.643410852714</c:v>
                </c:pt>
                <c:pt idx="1730">
                  <c:v>16769.945736434107</c:v>
                </c:pt>
                <c:pt idx="1731">
                  <c:v>16758.720930232557</c:v>
                </c:pt>
                <c:pt idx="1732">
                  <c:v>16771</c:v>
                </c:pt>
                <c:pt idx="1733">
                  <c:v>16779.883720930233</c:v>
                </c:pt>
                <c:pt idx="1734">
                  <c:v>16772.046511627908</c:v>
                </c:pt>
                <c:pt idx="1735">
                  <c:v>16769.069767441859</c:v>
                </c:pt>
                <c:pt idx="1736">
                  <c:v>16778.069767441859</c:v>
                </c:pt>
                <c:pt idx="1737">
                  <c:v>16775.232558139534</c:v>
                </c:pt>
                <c:pt idx="1738">
                  <c:v>16783.18604651163</c:v>
                </c:pt>
                <c:pt idx="1739">
                  <c:v>16789.945736434107</c:v>
                </c:pt>
                <c:pt idx="1740">
                  <c:v>16794.434108527134</c:v>
                </c:pt>
                <c:pt idx="1741">
                  <c:v>16783.914728682172</c:v>
                </c:pt>
                <c:pt idx="1742">
                  <c:v>16774.565891472866</c:v>
                </c:pt>
                <c:pt idx="1743">
                  <c:v>16768.372093023256</c:v>
                </c:pt>
                <c:pt idx="1744">
                  <c:v>16798.294573643412</c:v>
                </c:pt>
                <c:pt idx="1745">
                  <c:v>16749.542635658916</c:v>
                </c:pt>
                <c:pt idx="1746">
                  <c:v>16744.124031007752</c:v>
                </c:pt>
                <c:pt idx="1747">
                  <c:v>16749.581395348836</c:v>
                </c:pt>
                <c:pt idx="1748">
                  <c:v>16762.038759689924</c:v>
                </c:pt>
                <c:pt idx="1749">
                  <c:v>16765.496124031008</c:v>
                </c:pt>
                <c:pt idx="1750">
                  <c:v>16759.124031007752</c:v>
                </c:pt>
                <c:pt idx="1751">
                  <c:v>16776.465116279069</c:v>
                </c:pt>
                <c:pt idx="1752">
                  <c:v>16789.046511627908</c:v>
                </c:pt>
                <c:pt idx="1753">
                  <c:v>16769.286821705427</c:v>
                </c:pt>
                <c:pt idx="1754">
                  <c:v>16772.062015503878</c:v>
                </c:pt>
                <c:pt idx="1755">
                  <c:v>16783.124031007752</c:v>
                </c:pt>
                <c:pt idx="1756">
                  <c:v>16760.263565891473</c:v>
                </c:pt>
                <c:pt idx="1757">
                  <c:v>16752.899224806202</c:v>
                </c:pt>
                <c:pt idx="1758">
                  <c:v>16768.263565891473</c:v>
                </c:pt>
                <c:pt idx="1759">
                  <c:v>16770.527131782947</c:v>
                </c:pt>
                <c:pt idx="1760">
                  <c:v>16780.883720930233</c:v>
                </c:pt>
                <c:pt idx="1761">
                  <c:v>16842.162790697676</c:v>
                </c:pt>
                <c:pt idx="1762">
                  <c:v>16803.418604651164</c:v>
                </c:pt>
                <c:pt idx="1763">
                  <c:v>16801.689922480618</c:v>
                </c:pt>
                <c:pt idx="1764">
                  <c:v>16797.860465116279</c:v>
                </c:pt>
                <c:pt idx="1765">
                  <c:v>16786.852713178294</c:v>
                </c:pt>
                <c:pt idx="1766">
                  <c:v>16784.542635658916</c:v>
                </c:pt>
                <c:pt idx="1767">
                  <c:v>16788.759689922481</c:v>
                </c:pt>
                <c:pt idx="1768">
                  <c:v>16794.883720930233</c:v>
                </c:pt>
                <c:pt idx="1769">
                  <c:v>16791.372093023256</c:v>
                </c:pt>
                <c:pt idx="1770">
                  <c:v>16806.263565891473</c:v>
                </c:pt>
                <c:pt idx="1771">
                  <c:v>16821.744186046511</c:v>
                </c:pt>
                <c:pt idx="1772">
                  <c:v>16818.286821705427</c:v>
                </c:pt>
                <c:pt idx="1773">
                  <c:v>16816.465116279069</c:v>
                </c:pt>
                <c:pt idx="1774">
                  <c:v>16832.875968992248</c:v>
                </c:pt>
                <c:pt idx="1775">
                  <c:v>16842.81395348837</c:v>
                </c:pt>
                <c:pt idx="1776">
                  <c:v>16838.953488372092</c:v>
                </c:pt>
                <c:pt idx="1777">
                  <c:v>16852.573643410851</c:v>
                </c:pt>
                <c:pt idx="1778">
                  <c:v>16859.705426356588</c:v>
                </c:pt>
                <c:pt idx="1779">
                  <c:v>16852.635658914729</c:v>
                </c:pt>
                <c:pt idx="1780">
                  <c:v>16842.217054263565</c:v>
                </c:pt>
                <c:pt idx="1781">
                  <c:v>16843.100775193798</c:v>
                </c:pt>
                <c:pt idx="1782">
                  <c:v>16840.093023255813</c:v>
                </c:pt>
                <c:pt idx="1783">
                  <c:v>16846.77519379845</c:v>
                </c:pt>
                <c:pt idx="1784">
                  <c:v>16855.054263565893</c:v>
                </c:pt>
                <c:pt idx="1785">
                  <c:v>16853.116279069767</c:v>
                </c:pt>
                <c:pt idx="1786">
                  <c:v>16851.953488372092</c:v>
                </c:pt>
                <c:pt idx="1787">
                  <c:v>16851.263565891473</c:v>
                </c:pt>
                <c:pt idx="1788">
                  <c:v>16896.116279069767</c:v>
                </c:pt>
                <c:pt idx="1789">
                  <c:v>16861.333333333332</c:v>
                </c:pt>
                <c:pt idx="1790">
                  <c:v>16869.418604651164</c:v>
                </c:pt>
                <c:pt idx="1791">
                  <c:v>16872.744186046511</c:v>
                </c:pt>
                <c:pt idx="1792">
                  <c:v>16875.18604651163</c:v>
                </c:pt>
                <c:pt idx="1793">
                  <c:v>16877.069767441859</c:v>
                </c:pt>
                <c:pt idx="1794">
                  <c:v>16857.596899224805</c:v>
                </c:pt>
                <c:pt idx="1795">
                  <c:v>16849.527131782947</c:v>
                </c:pt>
                <c:pt idx="1796">
                  <c:v>16847.37984496124</c:v>
                </c:pt>
                <c:pt idx="1797">
                  <c:v>16861.39534883721</c:v>
                </c:pt>
                <c:pt idx="1798">
                  <c:v>16860.015503875969</c:v>
                </c:pt>
                <c:pt idx="1799">
                  <c:v>16865.635658914729</c:v>
                </c:pt>
                <c:pt idx="1800">
                  <c:v>16862.503875968992</c:v>
                </c:pt>
                <c:pt idx="1801">
                  <c:v>16850.372093023256</c:v>
                </c:pt>
                <c:pt idx="1802">
                  <c:v>16843.496124031008</c:v>
                </c:pt>
                <c:pt idx="1803">
                  <c:v>16837.155038759691</c:v>
                </c:pt>
                <c:pt idx="1804">
                  <c:v>16829.744186046511</c:v>
                </c:pt>
                <c:pt idx="1805">
                  <c:v>16830.240310077519</c:v>
                </c:pt>
                <c:pt idx="1806">
                  <c:v>16846.069767441859</c:v>
                </c:pt>
                <c:pt idx="1807">
                  <c:v>16840.992248062015</c:v>
                </c:pt>
                <c:pt idx="1808">
                  <c:v>16896.093023255813</c:v>
                </c:pt>
                <c:pt idx="1809">
                  <c:v>16864.480620155038</c:v>
                </c:pt>
                <c:pt idx="1810">
                  <c:v>16875.317829457363</c:v>
                </c:pt>
                <c:pt idx="1811">
                  <c:v>16873.612403100775</c:v>
                </c:pt>
                <c:pt idx="1812">
                  <c:v>16872.077519379844</c:v>
                </c:pt>
                <c:pt idx="1813">
                  <c:v>16870.201550387595</c:v>
                </c:pt>
                <c:pt idx="1814">
                  <c:v>16863.302325581397</c:v>
                </c:pt>
                <c:pt idx="1815">
                  <c:v>16864.077519379844</c:v>
                </c:pt>
                <c:pt idx="1816">
                  <c:v>16871.868217054263</c:v>
                </c:pt>
                <c:pt idx="1817">
                  <c:v>16865.116279069767</c:v>
                </c:pt>
                <c:pt idx="1818">
                  <c:v>16911.674418604653</c:v>
                </c:pt>
                <c:pt idx="1819">
                  <c:v>16870.77519379845</c:v>
                </c:pt>
                <c:pt idx="1820">
                  <c:v>16914.844961240309</c:v>
                </c:pt>
                <c:pt idx="1821">
                  <c:v>16854.232558139534</c:v>
                </c:pt>
                <c:pt idx="1822">
                  <c:v>16851.496124031008</c:v>
                </c:pt>
                <c:pt idx="1823">
                  <c:v>16845.093023255813</c:v>
                </c:pt>
                <c:pt idx="1824">
                  <c:v>16835.410852713179</c:v>
                </c:pt>
                <c:pt idx="1825">
                  <c:v>16818.635658914729</c:v>
                </c:pt>
                <c:pt idx="1826">
                  <c:v>16824.674418604653</c:v>
                </c:pt>
                <c:pt idx="1827">
                  <c:v>16823.201550387595</c:v>
                </c:pt>
                <c:pt idx="1828">
                  <c:v>16813.550387596901</c:v>
                </c:pt>
                <c:pt idx="1829">
                  <c:v>16859.767441860466</c:v>
                </c:pt>
                <c:pt idx="1830">
                  <c:v>16820.472868217053</c:v>
                </c:pt>
                <c:pt idx="1831">
                  <c:v>16817.348837209302</c:v>
                </c:pt>
                <c:pt idx="1832">
                  <c:v>16820.20930232558</c:v>
                </c:pt>
                <c:pt idx="1833">
                  <c:v>16826.527131782947</c:v>
                </c:pt>
                <c:pt idx="1834">
                  <c:v>16831.22480620155</c:v>
                </c:pt>
                <c:pt idx="1835">
                  <c:v>16837.015503875969</c:v>
                </c:pt>
                <c:pt idx="1836">
                  <c:v>16832.968992248061</c:v>
                </c:pt>
                <c:pt idx="1837">
                  <c:v>16817.534883720931</c:v>
                </c:pt>
                <c:pt idx="1838">
                  <c:v>16814.612403100775</c:v>
                </c:pt>
                <c:pt idx="1839">
                  <c:v>16807.302325581397</c:v>
                </c:pt>
                <c:pt idx="1840">
                  <c:v>16796.914728682172</c:v>
                </c:pt>
                <c:pt idx="1841">
                  <c:v>16794.806201550389</c:v>
                </c:pt>
                <c:pt idx="1842">
                  <c:v>16790.922480620156</c:v>
                </c:pt>
                <c:pt idx="1843">
                  <c:v>16772.503875968992</c:v>
                </c:pt>
                <c:pt idx="1844">
                  <c:v>16812.480620155038</c:v>
                </c:pt>
                <c:pt idx="1845">
                  <c:v>16751.767441860466</c:v>
                </c:pt>
                <c:pt idx="1846">
                  <c:v>16750.232558139534</c:v>
                </c:pt>
                <c:pt idx="1847">
                  <c:v>16754.248062015504</c:v>
                </c:pt>
                <c:pt idx="1848">
                  <c:v>16800.317829457363</c:v>
                </c:pt>
                <c:pt idx="1849">
                  <c:v>16801.217054263565</c:v>
                </c:pt>
                <c:pt idx="1850">
                  <c:v>16796.193798449611</c:v>
                </c:pt>
                <c:pt idx="1851">
                  <c:v>16788.550387596901</c:v>
                </c:pt>
                <c:pt idx="1852">
                  <c:v>16784.418604651164</c:v>
                </c:pt>
                <c:pt idx="1853">
                  <c:v>16779.077519379844</c:v>
                </c:pt>
                <c:pt idx="1854">
                  <c:v>16764.635658914729</c:v>
                </c:pt>
                <c:pt idx="1855">
                  <c:v>16951.465116279069</c:v>
                </c:pt>
                <c:pt idx="1856">
                  <c:v>16759.542635658916</c:v>
                </c:pt>
                <c:pt idx="1857">
                  <c:v>16948.759689922481</c:v>
                </c:pt>
                <c:pt idx="1858">
                  <c:v>16714.666666666668</c:v>
                </c:pt>
                <c:pt idx="1859">
                  <c:v>16764.589147286821</c:v>
                </c:pt>
                <c:pt idx="1860">
                  <c:v>16771.279069767443</c:v>
                </c:pt>
                <c:pt idx="1861">
                  <c:v>16740.015503875969</c:v>
                </c:pt>
                <c:pt idx="1862">
                  <c:v>16749.976744186046</c:v>
                </c:pt>
                <c:pt idx="1863">
                  <c:v>16758.984496124031</c:v>
                </c:pt>
                <c:pt idx="1864">
                  <c:v>16810.961240310076</c:v>
                </c:pt>
                <c:pt idx="1865">
                  <c:v>16764.666666666668</c:v>
                </c:pt>
                <c:pt idx="1866">
                  <c:v>16780.310077519382</c:v>
                </c:pt>
                <c:pt idx="1867">
                  <c:v>16776.093023255813</c:v>
                </c:pt>
                <c:pt idx="1868">
                  <c:v>16778.534883720931</c:v>
                </c:pt>
                <c:pt idx="1869">
                  <c:v>16776.062015503878</c:v>
                </c:pt>
                <c:pt idx="1870">
                  <c:v>16777.558139534885</c:v>
                </c:pt>
                <c:pt idx="1871">
                  <c:v>16768.124031007752</c:v>
                </c:pt>
                <c:pt idx="1872">
                  <c:v>16764.37984496124</c:v>
                </c:pt>
                <c:pt idx="1873">
                  <c:v>16775.426356589149</c:v>
                </c:pt>
                <c:pt idx="1874">
                  <c:v>16780.038759689924</c:v>
                </c:pt>
                <c:pt idx="1875">
                  <c:v>16780.193798449611</c:v>
                </c:pt>
                <c:pt idx="1876">
                  <c:v>16779.534883720931</c:v>
                </c:pt>
                <c:pt idx="1877">
                  <c:v>16782.310077519382</c:v>
                </c:pt>
                <c:pt idx="1878">
                  <c:v>16780.937984496122</c:v>
                </c:pt>
                <c:pt idx="1879">
                  <c:v>16771.302325581397</c:v>
                </c:pt>
                <c:pt idx="1880">
                  <c:v>16767.387596899225</c:v>
                </c:pt>
                <c:pt idx="1881">
                  <c:v>16810.155038759691</c:v>
                </c:pt>
                <c:pt idx="1882">
                  <c:v>16811.961240310076</c:v>
                </c:pt>
                <c:pt idx="1883">
                  <c:v>16815.387596899225</c:v>
                </c:pt>
                <c:pt idx="1884">
                  <c:v>16788.031007751939</c:v>
                </c:pt>
                <c:pt idx="1885">
                  <c:v>16837.193798449611</c:v>
                </c:pt>
                <c:pt idx="1886">
                  <c:v>16798.511627906977</c:v>
                </c:pt>
                <c:pt idx="1887">
                  <c:v>16847.364341085271</c:v>
                </c:pt>
                <c:pt idx="1888">
                  <c:v>16804.434108527134</c:v>
                </c:pt>
                <c:pt idx="1889">
                  <c:v>16799.294573643412</c:v>
                </c:pt>
                <c:pt idx="1890">
                  <c:v>16789.542635658916</c:v>
                </c:pt>
                <c:pt idx="1891">
                  <c:v>16760.480620155038</c:v>
                </c:pt>
                <c:pt idx="1892">
                  <c:v>16756.751937984496</c:v>
                </c:pt>
                <c:pt idx="1893">
                  <c:v>16740.364341085271</c:v>
                </c:pt>
                <c:pt idx="1894">
                  <c:v>16776.441860465115</c:v>
                </c:pt>
                <c:pt idx="1895">
                  <c:v>16738.449612403099</c:v>
                </c:pt>
                <c:pt idx="1896">
                  <c:v>16797.17054263566</c:v>
                </c:pt>
                <c:pt idx="1897">
                  <c:v>16792.589147286821</c:v>
                </c:pt>
                <c:pt idx="1898">
                  <c:v>16799.364341085271</c:v>
                </c:pt>
                <c:pt idx="1899">
                  <c:v>16784.914728682172</c:v>
                </c:pt>
                <c:pt idx="1900">
                  <c:v>16785.178294573645</c:v>
                </c:pt>
                <c:pt idx="1901">
                  <c:v>16773.689922480618</c:v>
                </c:pt>
                <c:pt idx="1902">
                  <c:v>16776.782945736435</c:v>
                </c:pt>
                <c:pt idx="1903">
                  <c:v>16745.581395348836</c:v>
                </c:pt>
                <c:pt idx="1904">
                  <c:v>16785.558139534885</c:v>
                </c:pt>
                <c:pt idx="1905">
                  <c:v>16781.798449612405</c:v>
                </c:pt>
                <c:pt idx="1906">
                  <c:v>16735.310077519382</c:v>
                </c:pt>
                <c:pt idx="1907">
                  <c:v>16731.527131782947</c:v>
                </c:pt>
                <c:pt idx="1908">
                  <c:v>16719.007751937985</c:v>
                </c:pt>
                <c:pt idx="1909">
                  <c:v>16708.348837209302</c:v>
                </c:pt>
                <c:pt idx="1910">
                  <c:v>16709.527131782947</c:v>
                </c:pt>
                <c:pt idx="1911">
                  <c:v>16750.519379844962</c:v>
                </c:pt>
                <c:pt idx="1912">
                  <c:v>16748.651162790698</c:v>
                </c:pt>
                <c:pt idx="1913">
                  <c:v>16693.635658914729</c:v>
                </c:pt>
                <c:pt idx="1914">
                  <c:v>16752.496124031008</c:v>
                </c:pt>
                <c:pt idx="1915">
                  <c:v>16748.565891472866</c:v>
                </c:pt>
                <c:pt idx="1916">
                  <c:v>16712.449612403099</c:v>
                </c:pt>
                <c:pt idx="1917">
                  <c:v>16763.426356589149</c:v>
                </c:pt>
                <c:pt idx="1918">
                  <c:v>16770.39534883721</c:v>
                </c:pt>
                <c:pt idx="1919">
                  <c:v>16764.364341085271</c:v>
                </c:pt>
                <c:pt idx="1920">
                  <c:v>16766.992248062015</c:v>
                </c:pt>
                <c:pt idx="1921">
                  <c:v>16773.511627906977</c:v>
                </c:pt>
                <c:pt idx="1922">
                  <c:v>16761.844961240309</c:v>
                </c:pt>
                <c:pt idx="1923">
                  <c:v>16765.217054263565</c:v>
                </c:pt>
                <c:pt idx="1924">
                  <c:v>16776.581395348836</c:v>
                </c:pt>
                <c:pt idx="1925">
                  <c:v>16770.085271317828</c:v>
                </c:pt>
                <c:pt idx="1926">
                  <c:v>16766.434108527134</c:v>
                </c:pt>
                <c:pt idx="1927">
                  <c:v>16768.279069767443</c:v>
                </c:pt>
                <c:pt idx="1928">
                  <c:v>16763.612403100775</c:v>
                </c:pt>
                <c:pt idx="1929">
                  <c:v>16754.069767441859</c:v>
                </c:pt>
                <c:pt idx="1930">
                  <c:v>16759.217054263565</c:v>
                </c:pt>
                <c:pt idx="1931">
                  <c:v>16749.325581395347</c:v>
                </c:pt>
                <c:pt idx="1932">
                  <c:v>16759.899224806202</c:v>
                </c:pt>
                <c:pt idx="1933">
                  <c:v>16763.736434108527</c:v>
                </c:pt>
                <c:pt idx="1934">
                  <c:v>16774.356589147286</c:v>
                </c:pt>
                <c:pt idx="1935">
                  <c:v>16774.015503875969</c:v>
                </c:pt>
                <c:pt idx="1936">
                  <c:v>16785.906976744187</c:v>
                </c:pt>
                <c:pt idx="1937">
                  <c:v>16781.767441860466</c:v>
                </c:pt>
                <c:pt idx="1938">
                  <c:v>16783.031007751939</c:v>
                </c:pt>
                <c:pt idx="1939">
                  <c:v>16778.139534883721</c:v>
                </c:pt>
                <c:pt idx="1940">
                  <c:v>16790.891472868218</c:v>
                </c:pt>
                <c:pt idx="1941">
                  <c:v>16790.82945736434</c:v>
                </c:pt>
                <c:pt idx="1942">
                  <c:v>16783.806201550389</c:v>
                </c:pt>
                <c:pt idx="1943">
                  <c:v>16794.007751937985</c:v>
                </c:pt>
                <c:pt idx="1944">
                  <c:v>16801.720930232557</c:v>
                </c:pt>
                <c:pt idx="1945">
                  <c:v>16796.147286821706</c:v>
                </c:pt>
                <c:pt idx="1946">
                  <c:v>16760.077519379844</c:v>
                </c:pt>
                <c:pt idx="1947">
                  <c:v>16774.744186046511</c:v>
                </c:pt>
                <c:pt idx="1948">
                  <c:v>16770.488372093023</c:v>
                </c:pt>
                <c:pt idx="1949">
                  <c:v>16762.147286821706</c:v>
                </c:pt>
                <c:pt idx="1950">
                  <c:v>16760.496124031008</c:v>
                </c:pt>
                <c:pt idx="1951">
                  <c:v>16754.286821705427</c:v>
                </c:pt>
                <c:pt idx="1952">
                  <c:v>16751.953488372092</c:v>
                </c:pt>
                <c:pt idx="1953">
                  <c:v>16745.480620155038</c:v>
                </c:pt>
                <c:pt idx="1954">
                  <c:v>16740.658914728683</c:v>
                </c:pt>
                <c:pt idx="1955">
                  <c:v>16792.062015503878</c:v>
                </c:pt>
                <c:pt idx="1956">
                  <c:v>16792.263565891473</c:v>
                </c:pt>
                <c:pt idx="1957">
                  <c:v>16785.542635658916</c:v>
                </c:pt>
                <c:pt idx="1958">
                  <c:v>16753.271317829458</c:v>
                </c:pt>
                <c:pt idx="1959">
                  <c:v>16797.81395348837</c:v>
                </c:pt>
                <c:pt idx="1960">
                  <c:v>16780.418604651164</c:v>
                </c:pt>
                <c:pt idx="1961">
                  <c:v>16782.992248062015</c:v>
                </c:pt>
                <c:pt idx="1962">
                  <c:v>16788.77519379845</c:v>
                </c:pt>
                <c:pt idx="1963">
                  <c:v>16751.372093023256</c:v>
                </c:pt>
                <c:pt idx="1964">
                  <c:v>16787.906976744187</c:v>
                </c:pt>
                <c:pt idx="1965">
                  <c:v>16765.837209302324</c:v>
                </c:pt>
                <c:pt idx="1966">
                  <c:v>16759.302325581397</c:v>
                </c:pt>
                <c:pt idx="1967">
                  <c:v>16761.263565891473</c:v>
                </c:pt>
                <c:pt idx="1968">
                  <c:v>16762.255813953489</c:v>
                </c:pt>
                <c:pt idx="1969">
                  <c:v>16807.736434108527</c:v>
                </c:pt>
                <c:pt idx="1970">
                  <c:v>16805.39534883721</c:v>
                </c:pt>
                <c:pt idx="1971">
                  <c:v>16808.317829457363</c:v>
                </c:pt>
                <c:pt idx="1972">
                  <c:v>16756.232558139534</c:v>
                </c:pt>
                <c:pt idx="1973">
                  <c:v>16751.162790697676</c:v>
                </c:pt>
                <c:pt idx="1974">
                  <c:v>16772.837209302324</c:v>
                </c:pt>
                <c:pt idx="1975">
                  <c:v>16761.573643410851</c:v>
                </c:pt>
                <c:pt idx="1976">
                  <c:v>16756.682170542637</c:v>
                </c:pt>
                <c:pt idx="1977">
                  <c:v>16758.581395348836</c:v>
                </c:pt>
                <c:pt idx="1978">
                  <c:v>16756.968992248061</c:v>
                </c:pt>
                <c:pt idx="1979">
                  <c:v>16735.713178294573</c:v>
                </c:pt>
                <c:pt idx="1980">
                  <c:v>16745.286821705427</c:v>
                </c:pt>
                <c:pt idx="1981">
                  <c:v>16745.674418604653</c:v>
                </c:pt>
                <c:pt idx="1982">
                  <c:v>16753.658914728683</c:v>
                </c:pt>
                <c:pt idx="1983">
                  <c:v>16755.519379844962</c:v>
                </c:pt>
                <c:pt idx="1984">
                  <c:v>16752.914728682172</c:v>
                </c:pt>
                <c:pt idx="1985">
                  <c:v>16750.728682170542</c:v>
                </c:pt>
                <c:pt idx="1986">
                  <c:v>16740.116279069767</c:v>
                </c:pt>
                <c:pt idx="1987">
                  <c:v>16730.023255813954</c:v>
                </c:pt>
                <c:pt idx="1988">
                  <c:v>16728.906976744187</c:v>
                </c:pt>
                <c:pt idx="1989">
                  <c:v>16714.294573643412</c:v>
                </c:pt>
                <c:pt idx="1990">
                  <c:v>16716.023255813954</c:v>
                </c:pt>
                <c:pt idx="1991">
                  <c:v>16727.519379844962</c:v>
                </c:pt>
                <c:pt idx="1992">
                  <c:v>16769.759689922481</c:v>
                </c:pt>
                <c:pt idx="1993">
                  <c:v>16725.589147286821</c:v>
                </c:pt>
                <c:pt idx="1994">
                  <c:v>16783.550387596901</c:v>
                </c:pt>
                <c:pt idx="1995">
                  <c:v>16780.689922480618</c:v>
                </c:pt>
                <c:pt idx="1996">
                  <c:v>16789.937984496122</c:v>
                </c:pt>
                <c:pt idx="1997">
                  <c:v>16791.713178294573</c:v>
                </c:pt>
                <c:pt idx="1998">
                  <c:v>16788.751937984496</c:v>
                </c:pt>
                <c:pt idx="1999">
                  <c:v>16768.387596899225</c:v>
                </c:pt>
                <c:pt idx="2000">
                  <c:v>16722.100775193798</c:v>
                </c:pt>
                <c:pt idx="2001">
                  <c:v>16757.178294573645</c:v>
                </c:pt>
                <c:pt idx="2002">
                  <c:v>16911.178294573645</c:v>
                </c:pt>
                <c:pt idx="2003">
                  <c:v>16918.426356589149</c:v>
                </c:pt>
                <c:pt idx="2004">
                  <c:v>16706.39534883721</c:v>
                </c:pt>
                <c:pt idx="2005">
                  <c:v>16688.914728682172</c:v>
                </c:pt>
                <c:pt idx="2006">
                  <c:v>16719.565891472866</c:v>
                </c:pt>
                <c:pt idx="2007">
                  <c:v>16736.968992248061</c:v>
                </c:pt>
                <c:pt idx="2008">
                  <c:v>16699.852713178294</c:v>
                </c:pt>
                <c:pt idx="2009">
                  <c:v>16704.434108527134</c:v>
                </c:pt>
                <c:pt idx="2010">
                  <c:v>16718.736434108527</c:v>
                </c:pt>
                <c:pt idx="2011">
                  <c:v>16711.635658914729</c:v>
                </c:pt>
                <c:pt idx="2012">
                  <c:v>16749.178294573645</c:v>
                </c:pt>
                <c:pt idx="2013">
                  <c:v>16690.325581395347</c:v>
                </c:pt>
                <c:pt idx="2014">
                  <c:v>16737.147286821706</c:v>
                </c:pt>
                <c:pt idx="2015">
                  <c:v>16733.17054263566</c:v>
                </c:pt>
                <c:pt idx="2016">
                  <c:v>16746.627906976744</c:v>
                </c:pt>
                <c:pt idx="2017">
                  <c:v>16758.968992248061</c:v>
                </c:pt>
                <c:pt idx="2018">
                  <c:v>16755.062015503878</c:v>
                </c:pt>
                <c:pt idx="2019">
                  <c:v>16751.155038759691</c:v>
                </c:pt>
                <c:pt idx="2020">
                  <c:v>16745.62015503876</c:v>
                </c:pt>
                <c:pt idx="2021">
                  <c:v>16617.317829457363</c:v>
                </c:pt>
                <c:pt idx="2022">
                  <c:v>16734.348837209302</c:v>
                </c:pt>
                <c:pt idx="2023">
                  <c:v>16697.534883720931</c:v>
                </c:pt>
                <c:pt idx="2024">
                  <c:v>16686.945736434107</c:v>
                </c:pt>
                <c:pt idx="2025">
                  <c:v>16740.20930232558</c:v>
                </c:pt>
                <c:pt idx="2026">
                  <c:v>16736.178294573645</c:v>
                </c:pt>
                <c:pt idx="2027">
                  <c:v>16732.062015503878</c:v>
                </c:pt>
                <c:pt idx="2028">
                  <c:v>16685.007751937985</c:v>
                </c:pt>
                <c:pt idx="2029">
                  <c:v>16692.271317829458</c:v>
                </c:pt>
                <c:pt idx="2030">
                  <c:v>16684.441860465115</c:v>
                </c:pt>
                <c:pt idx="2031">
                  <c:v>16692.62015503876</c:v>
                </c:pt>
                <c:pt idx="2032">
                  <c:v>16687.922480620156</c:v>
                </c:pt>
                <c:pt idx="2033">
                  <c:v>16736.147286821706</c:v>
                </c:pt>
                <c:pt idx="2034">
                  <c:v>16692.348837209302</c:v>
                </c:pt>
                <c:pt idx="2035">
                  <c:v>16692.844961240309</c:v>
                </c:pt>
                <c:pt idx="2036">
                  <c:v>16738.403100775195</c:v>
                </c:pt>
                <c:pt idx="2037">
                  <c:v>16745.751937984496</c:v>
                </c:pt>
                <c:pt idx="2038">
                  <c:v>16700.255813953489</c:v>
                </c:pt>
                <c:pt idx="2039">
                  <c:v>16744.217054263565</c:v>
                </c:pt>
                <c:pt idx="2040">
                  <c:v>16755.054263565893</c:v>
                </c:pt>
                <c:pt idx="2041">
                  <c:v>16742.875968992248</c:v>
                </c:pt>
                <c:pt idx="2042">
                  <c:v>16743.139534883721</c:v>
                </c:pt>
                <c:pt idx="2043">
                  <c:v>16699.031007751939</c:v>
                </c:pt>
                <c:pt idx="2044">
                  <c:v>16682.139534883721</c:v>
                </c:pt>
                <c:pt idx="2045">
                  <c:v>16725.085271317828</c:v>
                </c:pt>
                <c:pt idx="2046">
                  <c:v>16719.627906976744</c:v>
                </c:pt>
                <c:pt idx="2047">
                  <c:v>16676.767441860466</c:v>
                </c:pt>
                <c:pt idx="2048">
                  <c:v>16723.806201550389</c:v>
                </c:pt>
                <c:pt idx="2049">
                  <c:v>16729.705426356588</c:v>
                </c:pt>
                <c:pt idx="2050">
                  <c:v>16684.79069767442</c:v>
                </c:pt>
                <c:pt idx="2051">
                  <c:v>16700.372093023256</c:v>
                </c:pt>
                <c:pt idx="2052">
                  <c:v>16741.325581395347</c:v>
                </c:pt>
                <c:pt idx="2053">
                  <c:v>16738.054263565893</c:v>
                </c:pt>
                <c:pt idx="2054">
                  <c:v>16698.550387596901</c:v>
                </c:pt>
                <c:pt idx="2055">
                  <c:v>16746.581395348836</c:v>
                </c:pt>
                <c:pt idx="2056">
                  <c:v>16708.945736434107</c:v>
                </c:pt>
                <c:pt idx="2057">
                  <c:v>16705.82945736434</c:v>
                </c:pt>
                <c:pt idx="2058">
                  <c:v>16702.131782945737</c:v>
                </c:pt>
                <c:pt idx="2059">
                  <c:v>16701.589147286821</c:v>
                </c:pt>
                <c:pt idx="2060">
                  <c:v>16730.674418604653</c:v>
                </c:pt>
                <c:pt idx="2061">
                  <c:v>16679.945736434107</c:v>
                </c:pt>
                <c:pt idx="2062">
                  <c:v>16725.263565891473</c:v>
                </c:pt>
                <c:pt idx="2063">
                  <c:v>16724.860465116279</c:v>
                </c:pt>
                <c:pt idx="2064">
                  <c:v>16915.085271317828</c:v>
                </c:pt>
                <c:pt idx="2065">
                  <c:v>16750.961240310076</c:v>
                </c:pt>
                <c:pt idx="2066">
                  <c:v>16764.325581395347</c:v>
                </c:pt>
                <c:pt idx="2067">
                  <c:v>16961.147286821706</c:v>
                </c:pt>
                <c:pt idx="2068">
                  <c:v>16786.294573643412</c:v>
                </c:pt>
                <c:pt idx="2069">
                  <c:v>16789.968992248061</c:v>
                </c:pt>
                <c:pt idx="2070">
                  <c:v>16740.666666666668</c:v>
                </c:pt>
                <c:pt idx="2071">
                  <c:v>16767.519379844962</c:v>
                </c:pt>
                <c:pt idx="2072">
                  <c:v>16765.976744186046</c:v>
                </c:pt>
                <c:pt idx="2073">
                  <c:v>16709.77519379845</c:v>
                </c:pt>
                <c:pt idx="2074">
                  <c:v>16732.968992248061</c:v>
                </c:pt>
                <c:pt idx="2075">
                  <c:v>16728.720930232557</c:v>
                </c:pt>
                <c:pt idx="2076">
                  <c:v>16713.550387596901</c:v>
                </c:pt>
                <c:pt idx="2077">
                  <c:v>16648.317829457363</c:v>
                </c:pt>
                <c:pt idx="2078">
                  <c:v>16637.22480620155</c:v>
                </c:pt>
                <c:pt idx="2079">
                  <c:v>16630.705426356588</c:v>
                </c:pt>
                <c:pt idx="2080">
                  <c:v>16616.612403100775</c:v>
                </c:pt>
                <c:pt idx="2081">
                  <c:v>16616.651162790698</c:v>
                </c:pt>
                <c:pt idx="2082">
                  <c:v>16665.643410852714</c:v>
                </c:pt>
                <c:pt idx="2083">
                  <c:v>16606.906976744187</c:v>
                </c:pt>
                <c:pt idx="2084">
                  <c:v>16653.81395348837</c:v>
                </c:pt>
                <c:pt idx="2085">
                  <c:v>16651.612403100775</c:v>
                </c:pt>
                <c:pt idx="2086">
                  <c:v>16834.116279069767</c:v>
                </c:pt>
                <c:pt idx="2087">
                  <c:v>16828.062015503878</c:v>
                </c:pt>
                <c:pt idx="2088">
                  <c:v>16641.015503875969</c:v>
                </c:pt>
                <c:pt idx="2089">
                  <c:v>16642.22480620155</c:v>
                </c:pt>
                <c:pt idx="2090">
                  <c:v>16646.899224806202</c:v>
                </c:pt>
                <c:pt idx="2091">
                  <c:v>16591.992248062015</c:v>
                </c:pt>
                <c:pt idx="2092">
                  <c:v>16646.015503875969</c:v>
                </c:pt>
                <c:pt idx="2093">
                  <c:v>16830.565891472866</c:v>
                </c:pt>
                <c:pt idx="2094">
                  <c:v>16818.674418604653</c:v>
                </c:pt>
                <c:pt idx="2095">
                  <c:v>16631.054263565893</c:v>
                </c:pt>
                <c:pt idx="2096">
                  <c:v>16635.147286821706</c:v>
                </c:pt>
                <c:pt idx="2097">
                  <c:v>16635.147286821706</c:v>
                </c:pt>
                <c:pt idx="2098">
                  <c:v>16634.581395348836</c:v>
                </c:pt>
                <c:pt idx="2099">
                  <c:v>16645.465116279069</c:v>
                </c:pt>
                <c:pt idx="2100">
                  <c:v>16651.720930232557</c:v>
                </c:pt>
                <c:pt idx="2101">
                  <c:v>16645.60465116279</c:v>
                </c:pt>
                <c:pt idx="2102">
                  <c:v>16601.162790697676</c:v>
                </c:pt>
                <c:pt idx="2103">
                  <c:v>16599.713178294573</c:v>
                </c:pt>
                <c:pt idx="2104">
                  <c:v>16654.682170542637</c:v>
                </c:pt>
                <c:pt idx="2105">
                  <c:v>16650.100775193798</c:v>
                </c:pt>
                <c:pt idx="2106">
                  <c:v>16654.232558139534</c:v>
                </c:pt>
                <c:pt idx="2107">
                  <c:v>16654.364341085271</c:v>
                </c:pt>
                <c:pt idx="2108">
                  <c:v>16661.581395348836</c:v>
                </c:pt>
                <c:pt idx="2109">
                  <c:v>16663.852713178294</c:v>
                </c:pt>
                <c:pt idx="2110">
                  <c:v>16658.806201550389</c:v>
                </c:pt>
                <c:pt idx="2111">
                  <c:v>16668.891472868218</c:v>
                </c:pt>
                <c:pt idx="2112">
                  <c:v>16878.767441860466</c:v>
                </c:pt>
                <c:pt idx="2113">
                  <c:v>16658.341085271317</c:v>
                </c:pt>
                <c:pt idx="2114">
                  <c:v>16840.922480620156</c:v>
                </c:pt>
                <c:pt idx="2115">
                  <c:v>16850.565891472866</c:v>
                </c:pt>
                <c:pt idx="2116">
                  <c:v>16830.248062015504</c:v>
                </c:pt>
                <c:pt idx="2117">
                  <c:v>16838.062015503878</c:v>
                </c:pt>
                <c:pt idx="2118">
                  <c:v>16657.852713178294</c:v>
                </c:pt>
                <c:pt idx="2119">
                  <c:v>16840.767441860466</c:v>
                </c:pt>
                <c:pt idx="2120">
                  <c:v>16855.992248062015</c:v>
                </c:pt>
                <c:pt idx="2121">
                  <c:v>16693.488372093023</c:v>
                </c:pt>
                <c:pt idx="2122">
                  <c:v>16659</c:v>
                </c:pt>
                <c:pt idx="2123">
                  <c:v>16701.961240310076</c:v>
                </c:pt>
                <c:pt idx="2124">
                  <c:v>16691.263565891473</c:v>
                </c:pt>
                <c:pt idx="2125">
                  <c:v>16630.899224806202</c:v>
                </c:pt>
                <c:pt idx="2126">
                  <c:v>16663.705426356588</c:v>
                </c:pt>
                <c:pt idx="2127">
                  <c:v>16646.79069767442</c:v>
                </c:pt>
                <c:pt idx="2128">
                  <c:v>16840.558139534885</c:v>
                </c:pt>
                <c:pt idx="2129">
                  <c:v>16590.201550387595</c:v>
                </c:pt>
                <c:pt idx="2130">
                  <c:v>16633.441860465115</c:v>
                </c:pt>
                <c:pt idx="2131">
                  <c:v>16642.279069767443</c:v>
                </c:pt>
                <c:pt idx="2132">
                  <c:v>16602.798449612405</c:v>
                </c:pt>
                <c:pt idx="2133">
                  <c:v>16824.899224806202</c:v>
                </c:pt>
                <c:pt idx="2134">
                  <c:v>16834.054263565893</c:v>
                </c:pt>
                <c:pt idx="2135">
                  <c:v>16840.511627906977</c:v>
                </c:pt>
                <c:pt idx="2136">
                  <c:v>16826.108527131782</c:v>
                </c:pt>
                <c:pt idx="2137">
                  <c:v>16628.341085271317</c:v>
                </c:pt>
                <c:pt idx="2138">
                  <c:v>16650.914728682172</c:v>
                </c:pt>
                <c:pt idx="2139">
                  <c:v>16607.403100775195</c:v>
                </c:pt>
                <c:pt idx="2140">
                  <c:v>16613.82945736434</c:v>
                </c:pt>
                <c:pt idx="2141">
                  <c:v>16668.581395348836</c:v>
                </c:pt>
                <c:pt idx="2142">
                  <c:v>16634.844961240309</c:v>
                </c:pt>
                <c:pt idx="2143">
                  <c:v>16658.922480620156</c:v>
                </c:pt>
                <c:pt idx="2144">
                  <c:v>16654.325581395347</c:v>
                </c:pt>
                <c:pt idx="2145">
                  <c:v>16658.651162790698</c:v>
                </c:pt>
                <c:pt idx="2146">
                  <c:v>16654.131782945737</c:v>
                </c:pt>
                <c:pt idx="2147">
                  <c:v>16592.643410852714</c:v>
                </c:pt>
                <c:pt idx="2148">
                  <c:v>16609.821705426355</c:v>
                </c:pt>
                <c:pt idx="2149">
                  <c:v>16660.930232558141</c:v>
                </c:pt>
                <c:pt idx="2150">
                  <c:v>16609.728682170542</c:v>
                </c:pt>
                <c:pt idx="2151">
                  <c:v>16669.279069767443</c:v>
                </c:pt>
                <c:pt idx="2152">
                  <c:v>16687.139534883721</c:v>
                </c:pt>
                <c:pt idx="2153">
                  <c:v>16687.767441860466</c:v>
                </c:pt>
                <c:pt idx="2154">
                  <c:v>16688.596899224805</c:v>
                </c:pt>
                <c:pt idx="2155">
                  <c:v>16680.767441860466</c:v>
                </c:pt>
                <c:pt idx="2156">
                  <c:v>16661.635658914729</c:v>
                </c:pt>
                <c:pt idx="2157">
                  <c:v>16651.806201550389</c:v>
                </c:pt>
                <c:pt idx="2158">
                  <c:v>16607.891472868218</c:v>
                </c:pt>
                <c:pt idx="2159">
                  <c:v>16662.984496124031</c:v>
                </c:pt>
                <c:pt idx="2160">
                  <c:v>16669.18604651163</c:v>
                </c:pt>
                <c:pt idx="2161">
                  <c:v>16690.682170542637</c:v>
                </c:pt>
                <c:pt idx="2162">
                  <c:v>16688.736434108527</c:v>
                </c:pt>
                <c:pt idx="2163">
                  <c:v>16680.914728682172</c:v>
                </c:pt>
                <c:pt idx="2164">
                  <c:v>16661.031007751939</c:v>
                </c:pt>
                <c:pt idx="2165">
                  <c:v>16668.217054263565</c:v>
                </c:pt>
                <c:pt idx="2166">
                  <c:v>16653.542635658916</c:v>
                </c:pt>
                <c:pt idx="2167">
                  <c:v>16661.62015503876</c:v>
                </c:pt>
                <c:pt idx="2168">
                  <c:v>16660.441860465115</c:v>
                </c:pt>
                <c:pt idx="2169">
                  <c:v>16667.333333333332</c:v>
                </c:pt>
                <c:pt idx="2170">
                  <c:v>16622.217054263565</c:v>
                </c:pt>
                <c:pt idx="2171">
                  <c:v>16675.426356589149</c:v>
                </c:pt>
                <c:pt idx="2172">
                  <c:v>16663.682170542637</c:v>
                </c:pt>
                <c:pt idx="2173">
                  <c:v>16658.868217054263</c:v>
                </c:pt>
                <c:pt idx="2174">
                  <c:v>16657.806201550389</c:v>
                </c:pt>
                <c:pt idx="2175">
                  <c:v>16649.410852713179</c:v>
                </c:pt>
                <c:pt idx="2176">
                  <c:v>16602.62015503876</c:v>
                </c:pt>
                <c:pt idx="2177">
                  <c:v>16649.728682170542</c:v>
                </c:pt>
                <c:pt idx="2178">
                  <c:v>16649.441860465115</c:v>
                </c:pt>
                <c:pt idx="2179">
                  <c:v>16650.503875968992</c:v>
                </c:pt>
                <c:pt idx="2180">
                  <c:v>16848.465116279069</c:v>
                </c:pt>
                <c:pt idx="2181">
                  <c:v>16632.844961240309</c:v>
                </c:pt>
                <c:pt idx="2182">
                  <c:v>16594.81395348837</c:v>
                </c:pt>
                <c:pt idx="2183">
                  <c:v>16592.992248062015</c:v>
                </c:pt>
                <c:pt idx="2184">
                  <c:v>16595.705426356588</c:v>
                </c:pt>
                <c:pt idx="2185">
                  <c:v>16608.37984496124</c:v>
                </c:pt>
                <c:pt idx="2186">
                  <c:v>16610.031007751939</c:v>
                </c:pt>
                <c:pt idx="2187">
                  <c:v>16647.015503875969</c:v>
                </c:pt>
                <c:pt idx="2188">
                  <c:v>16601.527131782947</c:v>
                </c:pt>
                <c:pt idx="2189">
                  <c:v>16643.077519379844</c:v>
                </c:pt>
                <c:pt idx="2190">
                  <c:v>16636.77519379845</c:v>
                </c:pt>
                <c:pt idx="2191">
                  <c:v>16649.534883720931</c:v>
                </c:pt>
                <c:pt idx="2192">
                  <c:v>16646.596899224805</c:v>
                </c:pt>
                <c:pt idx="2193">
                  <c:v>16641.852713178294</c:v>
                </c:pt>
                <c:pt idx="2194">
                  <c:v>16650.868217054263</c:v>
                </c:pt>
                <c:pt idx="2195">
                  <c:v>16671.162790697676</c:v>
                </c:pt>
                <c:pt idx="2196">
                  <c:v>16661.434108527134</c:v>
                </c:pt>
                <c:pt idx="2197">
                  <c:v>16668.139534883721</c:v>
                </c:pt>
                <c:pt idx="2198">
                  <c:v>16671.728682170542</c:v>
                </c:pt>
                <c:pt idx="2199">
                  <c:v>16664.713178294573</c:v>
                </c:pt>
                <c:pt idx="2200">
                  <c:v>16644.496124031008</c:v>
                </c:pt>
                <c:pt idx="2201">
                  <c:v>16643.449612403099</c:v>
                </c:pt>
                <c:pt idx="2202">
                  <c:v>16638.093023255813</c:v>
                </c:pt>
                <c:pt idx="2203">
                  <c:v>16637.77519379845</c:v>
                </c:pt>
                <c:pt idx="2204">
                  <c:v>16632.984496124031</c:v>
                </c:pt>
                <c:pt idx="2205">
                  <c:v>16621.217054263565</c:v>
                </c:pt>
                <c:pt idx="2206">
                  <c:v>16619.472868217053</c:v>
                </c:pt>
                <c:pt idx="2207">
                  <c:v>16627.666666666668</c:v>
                </c:pt>
                <c:pt idx="2208">
                  <c:v>16630.248062015504</c:v>
                </c:pt>
                <c:pt idx="2209">
                  <c:v>16637.674418604653</c:v>
                </c:pt>
                <c:pt idx="2210">
                  <c:v>16594.635658914729</c:v>
                </c:pt>
                <c:pt idx="2211">
                  <c:v>16863.465116279069</c:v>
                </c:pt>
                <c:pt idx="2212">
                  <c:v>16658.682170542637</c:v>
                </c:pt>
                <c:pt idx="2213">
                  <c:v>16671.333333333332</c:v>
                </c:pt>
                <c:pt idx="2214">
                  <c:v>16680.906976744187</c:v>
                </c:pt>
                <c:pt idx="2215">
                  <c:v>16691.410852713179</c:v>
                </c:pt>
                <c:pt idx="2216">
                  <c:v>16688.62015503876</c:v>
                </c:pt>
                <c:pt idx="2217">
                  <c:v>16681.310077519382</c:v>
                </c:pt>
                <c:pt idx="2218">
                  <c:v>16682.248062015504</c:v>
                </c:pt>
                <c:pt idx="2219">
                  <c:v>16671.20930232558</c:v>
                </c:pt>
                <c:pt idx="2220">
                  <c:v>16676.860465116279</c:v>
                </c:pt>
                <c:pt idx="2221">
                  <c:v>16625.356589147286</c:v>
                </c:pt>
                <c:pt idx="2222">
                  <c:v>16632.310077519382</c:v>
                </c:pt>
                <c:pt idx="2223">
                  <c:v>16665.387596899225</c:v>
                </c:pt>
                <c:pt idx="2224">
                  <c:v>16678.573643410851</c:v>
                </c:pt>
                <c:pt idx="2225">
                  <c:v>16633.294573643412</c:v>
                </c:pt>
                <c:pt idx="2226">
                  <c:v>16858.713178294573</c:v>
                </c:pt>
                <c:pt idx="2227">
                  <c:v>16637.782945736435</c:v>
                </c:pt>
                <c:pt idx="2228">
                  <c:v>16674.643410852714</c:v>
                </c:pt>
                <c:pt idx="2229">
                  <c:v>16668.844961240309</c:v>
                </c:pt>
                <c:pt idx="2230">
                  <c:v>16618.635658914729</c:v>
                </c:pt>
                <c:pt idx="2231">
                  <c:v>16663.038759689924</c:v>
                </c:pt>
                <c:pt idx="2232">
                  <c:v>16648.418604651164</c:v>
                </c:pt>
                <c:pt idx="2233">
                  <c:v>16659.100775193798</c:v>
                </c:pt>
                <c:pt idx="2234">
                  <c:v>16652.031007751939</c:v>
                </c:pt>
                <c:pt idx="2235">
                  <c:v>16650.821705426355</c:v>
                </c:pt>
                <c:pt idx="2236">
                  <c:v>16654.767441860466</c:v>
                </c:pt>
                <c:pt idx="2237">
                  <c:v>16617.82945736434</c:v>
                </c:pt>
                <c:pt idx="2238">
                  <c:v>16615.984496124031</c:v>
                </c:pt>
                <c:pt idx="2239">
                  <c:v>16615.976744186046</c:v>
                </c:pt>
                <c:pt idx="2240">
                  <c:v>16850.953488372092</c:v>
                </c:pt>
                <c:pt idx="2241">
                  <c:v>16626.302325581397</c:v>
                </c:pt>
                <c:pt idx="2242">
                  <c:v>16631.333333333332</c:v>
                </c:pt>
                <c:pt idx="2243">
                  <c:v>16676.759689922481</c:v>
                </c:pt>
                <c:pt idx="2244">
                  <c:v>16680.720930232557</c:v>
                </c:pt>
                <c:pt idx="2245">
                  <c:v>16627.875968992248</c:v>
                </c:pt>
                <c:pt idx="2246">
                  <c:v>16679.038759689924</c:v>
                </c:pt>
                <c:pt idx="2247">
                  <c:v>16683.248062015504</c:v>
                </c:pt>
                <c:pt idx="2248">
                  <c:v>16652.077519379844</c:v>
                </c:pt>
                <c:pt idx="2249">
                  <c:v>16688.294573643412</c:v>
                </c:pt>
                <c:pt idx="2250">
                  <c:v>16650.069767441859</c:v>
                </c:pt>
                <c:pt idx="2251">
                  <c:v>16890.868217054263</c:v>
                </c:pt>
                <c:pt idx="2252">
                  <c:v>16703.891472868218</c:v>
                </c:pt>
                <c:pt idx="2253">
                  <c:v>16682.596899224805</c:v>
                </c:pt>
                <c:pt idx="2254">
                  <c:v>16639.875968992248</c:v>
                </c:pt>
                <c:pt idx="2255">
                  <c:v>16682.728682170542</c:v>
                </c:pt>
                <c:pt idx="2256">
                  <c:v>16683.527131782947</c:v>
                </c:pt>
                <c:pt idx="2257">
                  <c:v>16642.348837209302</c:v>
                </c:pt>
                <c:pt idx="2258">
                  <c:v>16690.705426356588</c:v>
                </c:pt>
                <c:pt idx="2259">
                  <c:v>16705.255813953489</c:v>
                </c:pt>
                <c:pt idx="2260">
                  <c:v>16703.860465116279</c:v>
                </c:pt>
                <c:pt idx="2261">
                  <c:v>16695.565891472866</c:v>
                </c:pt>
                <c:pt idx="2262">
                  <c:v>16690.573643410851</c:v>
                </c:pt>
                <c:pt idx="2263">
                  <c:v>16683.007751937985</c:v>
                </c:pt>
                <c:pt idx="2264">
                  <c:v>16672.759689922481</c:v>
                </c:pt>
                <c:pt idx="2265">
                  <c:v>16657.403100775195</c:v>
                </c:pt>
                <c:pt idx="2266">
                  <c:v>16662.20930232558</c:v>
                </c:pt>
                <c:pt idx="2267">
                  <c:v>16657.341085271317</c:v>
                </c:pt>
                <c:pt idx="2268">
                  <c:v>16672.348837209302</c:v>
                </c:pt>
                <c:pt idx="2269">
                  <c:v>16670.744186046511</c:v>
                </c:pt>
                <c:pt idx="2270">
                  <c:v>16681.77519379845</c:v>
                </c:pt>
                <c:pt idx="2271">
                  <c:v>16667.62015503876</c:v>
                </c:pt>
                <c:pt idx="2272">
                  <c:v>16667.434108527134</c:v>
                </c:pt>
                <c:pt idx="2273">
                  <c:v>16662.883720930233</c:v>
                </c:pt>
                <c:pt idx="2274">
                  <c:v>16661.480620155038</c:v>
                </c:pt>
                <c:pt idx="2275">
                  <c:v>16656.914728682172</c:v>
                </c:pt>
                <c:pt idx="2276">
                  <c:v>16668.480620155038</c:v>
                </c:pt>
                <c:pt idx="2277">
                  <c:v>16681.465116279069</c:v>
                </c:pt>
                <c:pt idx="2278">
                  <c:v>16677.286821705427</c:v>
                </c:pt>
                <c:pt idx="2279">
                  <c:v>16671.961240310076</c:v>
                </c:pt>
                <c:pt idx="2280">
                  <c:v>16677.116279069767</c:v>
                </c:pt>
                <c:pt idx="2281">
                  <c:v>16668.751937984496</c:v>
                </c:pt>
                <c:pt idx="2282">
                  <c:v>16661.480620155038</c:v>
                </c:pt>
                <c:pt idx="2283">
                  <c:v>16673.18604651163</c:v>
                </c:pt>
                <c:pt idx="2284">
                  <c:v>16682.798449612405</c:v>
                </c:pt>
                <c:pt idx="2285">
                  <c:v>16681.62015503876</c:v>
                </c:pt>
                <c:pt idx="2286">
                  <c:v>16683.759689922481</c:v>
                </c:pt>
                <c:pt idx="2287">
                  <c:v>16684.899224806202</c:v>
                </c:pt>
                <c:pt idx="2288">
                  <c:v>16680.519379844962</c:v>
                </c:pt>
                <c:pt idx="2289">
                  <c:v>16678.403100775195</c:v>
                </c:pt>
                <c:pt idx="2290">
                  <c:v>16678.542635658916</c:v>
                </c:pt>
                <c:pt idx="2291">
                  <c:v>16685.674418604653</c:v>
                </c:pt>
                <c:pt idx="2292">
                  <c:v>16688.465116279069</c:v>
                </c:pt>
                <c:pt idx="2293">
                  <c:v>16698.860465116279</c:v>
                </c:pt>
                <c:pt idx="2294">
                  <c:v>16707.713178294573</c:v>
                </c:pt>
                <c:pt idx="2295">
                  <c:v>16714.310077519382</c:v>
                </c:pt>
                <c:pt idx="2296">
                  <c:v>16718.62015503876</c:v>
                </c:pt>
                <c:pt idx="2297">
                  <c:v>16717.217054263565</c:v>
                </c:pt>
                <c:pt idx="2298">
                  <c:v>16661.844961240309</c:v>
                </c:pt>
                <c:pt idx="2299">
                  <c:v>16664.860465116279</c:v>
                </c:pt>
                <c:pt idx="2300">
                  <c:v>16696.007751937985</c:v>
                </c:pt>
                <c:pt idx="2301">
                  <c:v>16653.589147286821</c:v>
                </c:pt>
                <c:pt idx="2302">
                  <c:v>16697.472868217053</c:v>
                </c:pt>
                <c:pt idx="2303">
                  <c:v>16703.217054263565</c:v>
                </c:pt>
                <c:pt idx="2304">
                  <c:v>16710.054263565893</c:v>
                </c:pt>
                <c:pt idx="2305">
                  <c:v>16709.984496124031</c:v>
                </c:pt>
                <c:pt idx="2306">
                  <c:v>16715.503875968992</c:v>
                </c:pt>
                <c:pt idx="2307">
                  <c:v>16700.348837209302</c:v>
                </c:pt>
                <c:pt idx="2308">
                  <c:v>16708.930232558141</c:v>
                </c:pt>
                <c:pt idx="2309">
                  <c:v>16660.100775193798</c:v>
                </c:pt>
                <c:pt idx="2310">
                  <c:v>16709.015503875969</c:v>
                </c:pt>
                <c:pt idx="2311">
                  <c:v>16708.232558139534</c:v>
                </c:pt>
                <c:pt idx="2312">
                  <c:v>16708.387596899225</c:v>
                </c:pt>
                <c:pt idx="2313">
                  <c:v>16700.906976744187</c:v>
                </c:pt>
                <c:pt idx="2314">
                  <c:v>16698.248062015504</c:v>
                </c:pt>
                <c:pt idx="2315">
                  <c:v>16700.496124031008</c:v>
                </c:pt>
                <c:pt idx="2316">
                  <c:v>16701.232558139534</c:v>
                </c:pt>
                <c:pt idx="2317">
                  <c:v>16667.914728682172</c:v>
                </c:pt>
                <c:pt idx="2318">
                  <c:v>16705.480620155038</c:v>
                </c:pt>
                <c:pt idx="2319">
                  <c:v>16705.356589147286</c:v>
                </c:pt>
                <c:pt idx="2320">
                  <c:v>16714.434108527134</c:v>
                </c:pt>
                <c:pt idx="2321">
                  <c:v>16703.046511627908</c:v>
                </c:pt>
                <c:pt idx="2322">
                  <c:v>16703.844961240309</c:v>
                </c:pt>
                <c:pt idx="2323">
                  <c:v>16699.488372093023</c:v>
                </c:pt>
                <c:pt idx="2324">
                  <c:v>16704.488372093023</c:v>
                </c:pt>
                <c:pt idx="2325">
                  <c:v>16878.255813953489</c:v>
                </c:pt>
                <c:pt idx="2326">
                  <c:v>16728.728682170542</c:v>
                </c:pt>
                <c:pt idx="2327">
                  <c:v>16749.968992248061</c:v>
                </c:pt>
                <c:pt idx="2328">
                  <c:v>16761.015503875969</c:v>
                </c:pt>
                <c:pt idx="2329">
                  <c:v>16779.240310077519</c:v>
                </c:pt>
                <c:pt idx="2330">
                  <c:v>16791.038759689924</c:v>
                </c:pt>
                <c:pt idx="2331">
                  <c:v>16786.17054263566</c:v>
                </c:pt>
                <c:pt idx="2332">
                  <c:v>16773.961240310076</c:v>
                </c:pt>
                <c:pt idx="2333">
                  <c:v>16742.263565891473</c:v>
                </c:pt>
                <c:pt idx="2334">
                  <c:v>16742.705426356588</c:v>
                </c:pt>
                <c:pt idx="2335">
                  <c:v>16785.325581395347</c:v>
                </c:pt>
                <c:pt idx="2336">
                  <c:v>16785.069767441859</c:v>
                </c:pt>
                <c:pt idx="2337">
                  <c:v>16790.054263565893</c:v>
                </c:pt>
                <c:pt idx="2338">
                  <c:v>16797.054263565893</c:v>
                </c:pt>
                <c:pt idx="2339">
                  <c:v>16802.364341085271</c:v>
                </c:pt>
                <c:pt idx="2340">
                  <c:v>16787.240310077519</c:v>
                </c:pt>
                <c:pt idx="2341">
                  <c:v>16790.81395348837</c:v>
                </c:pt>
                <c:pt idx="2342">
                  <c:v>16763.705426356588</c:v>
                </c:pt>
                <c:pt idx="2343">
                  <c:v>16758.906976744187</c:v>
                </c:pt>
                <c:pt idx="2344">
                  <c:v>16753.550387596901</c:v>
                </c:pt>
                <c:pt idx="2345">
                  <c:v>16760.294573643412</c:v>
                </c:pt>
                <c:pt idx="2346">
                  <c:v>16757.333333333332</c:v>
                </c:pt>
                <c:pt idx="2347">
                  <c:v>16746.046511627908</c:v>
                </c:pt>
                <c:pt idx="2348">
                  <c:v>16787.480620155038</c:v>
                </c:pt>
                <c:pt idx="2349">
                  <c:v>16759.023255813954</c:v>
                </c:pt>
                <c:pt idx="2350">
                  <c:v>16746.511627906977</c:v>
                </c:pt>
                <c:pt idx="2351">
                  <c:v>16751.62015503876</c:v>
                </c:pt>
                <c:pt idx="2352">
                  <c:v>16760.968992248061</c:v>
                </c:pt>
                <c:pt idx="2353">
                  <c:v>16802.193798449611</c:v>
                </c:pt>
                <c:pt idx="2354">
                  <c:v>16794.542635658916</c:v>
                </c:pt>
                <c:pt idx="2355">
                  <c:v>16803.581395348836</c:v>
                </c:pt>
                <c:pt idx="2356">
                  <c:v>16757.844961240309</c:v>
                </c:pt>
                <c:pt idx="2357">
                  <c:v>16804.217054263565</c:v>
                </c:pt>
                <c:pt idx="2358">
                  <c:v>16800.116279069767</c:v>
                </c:pt>
                <c:pt idx="2359">
                  <c:v>16791.527131782947</c:v>
                </c:pt>
                <c:pt idx="2360">
                  <c:v>16784.596899224805</c:v>
                </c:pt>
                <c:pt idx="2361">
                  <c:v>16736.984496124031</c:v>
                </c:pt>
                <c:pt idx="2362">
                  <c:v>16719.155038759691</c:v>
                </c:pt>
                <c:pt idx="2363">
                  <c:v>16750.39534883721</c:v>
                </c:pt>
                <c:pt idx="2364">
                  <c:v>16766.937984496122</c:v>
                </c:pt>
                <c:pt idx="2365">
                  <c:v>16777.37984496124</c:v>
                </c:pt>
                <c:pt idx="2366">
                  <c:v>16790.550387596901</c:v>
                </c:pt>
                <c:pt idx="2367">
                  <c:v>16753.82945736434</c:v>
                </c:pt>
                <c:pt idx="2368">
                  <c:v>16802.062015503878</c:v>
                </c:pt>
                <c:pt idx="2369">
                  <c:v>16793.968992248061</c:v>
                </c:pt>
                <c:pt idx="2370">
                  <c:v>16801.844961240309</c:v>
                </c:pt>
                <c:pt idx="2371">
                  <c:v>16815.286821705427</c:v>
                </c:pt>
                <c:pt idx="2372">
                  <c:v>16819.418604651164</c:v>
                </c:pt>
                <c:pt idx="2373">
                  <c:v>16822.511627906977</c:v>
                </c:pt>
                <c:pt idx="2374">
                  <c:v>16777.069767441859</c:v>
                </c:pt>
                <c:pt idx="2375">
                  <c:v>16768.255813953489</c:v>
                </c:pt>
                <c:pt idx="2376">
                  <c:v>16758.798449612405</c:v>
                </c:pt>
                <c:pt idx="2377">
                  <c:v>16757.589147286821</c:v>
                </c:pt>
                <c:pt idx="2378">
                  <c:v>16756.325581395347</c:v>
                </c:pt>
                <c:pt idx="2379">
                  <c:v>16768.015503875969</c:v>
                </c:pt>
                <c:pt idx="2380">
                  <c:v>16770.294573643412</c:v>
                </c:pt>
                <c:pt idx="2381">
                  <c:v>16766.852713178294</c:v>
                </c:pt>
                <c:pt idx="2382">
                  <c:v>16778.279069767443</c:v>
                </c:pt>
                <c:pt idx="2383">
                  <c:v>16781.930232558141</c:v>
                </c:pt>
                <c:pt idx="2384">
                  <c:v>16779.387596899225</c:v>
                </c:pt>
                <c:pt idx="2385">
                  <c:v>16793.751937984496</c:v>
                </c:pt>
                <c:pt idx="2386">
                  <c:v>16801.093023255813</c:v>
                </c:pt>
                <c:pt idx="2387">
                  <c:v>16796.457364341084</c:v>
                </c:pt>
                <c:pt idx="2388">
                  <c:v>16789.465116279069</c:v>
                </c:pt>
                <c:pt idx="2389">
                  <c:v>16799.18604651163</c:v>
                </c:pt>
                <c:pt idx="2390">
                  <c:v>16825.503875968992</c:v>
                </c:pt>
                <c:pt idx="2391">
                  <c:v>16784.480620155038</c:v>
                </c:pt>
                <c:pt idx="2392">
                  <c:v>16781.705426356588</c:v>
                </c:pt>
                <c:pt idx="2393">
                  <c:v>16792.472868217053</c:v>
                </c:pt>
                <c:pt idx="2394">
                  <c:v>16786.480620155038</c:v>
                </c:pt>
                <c:pt idx="2395">
                  <c:v>16802.875968992248</c:v>
                </c:pt>
                <c:pt idx="2396">
                  <c:v>16806.511627906977</c:v>
                </c:pt>
                <c:pt idx="2397">
                  <c:v>16816.565891472866</c:v>
                </c:pt>
                <c:pt idx="2398">
                  <c:v>16825.457364341084</c:v>
                </c:pt>
                <c:pt idx="2399">
                  <c:v>16867.046511627908</c:v>
                </c:pt>
                <c:pt idx="2400">
                  <c:v>16817.023255813954</c:v>
                </c:pt>
                <c:pt idx="2401">
                  <c:v>16816.914728682172</c:v>
                </c:pt>
                <c:pt idx="2402">
                  <c:v>16807.860465116279</c:v>
                </c:pt>
                <c:pt idx="2403">
                  <c:v>16826.472868217053</c:v>
                </c:pt>
                <c:pt idx="2404">
                  <c:v>16826.031007751939</c:v>
                </c:pt>
                <c:pt idx="2405">
                  <c:v>16842.155038759691</c:v>
                </c:pt>
                <c:pt idx="2406">
                  <c:v>16849.860465116279</c:v>
                </c:pt>
                <c:pt idx="2407">
                  <c:v>16859.961240310076</c:v>
                </c:pt>
                <c:pt idx="2408">
                  <c:v>16838.341085271317</c:v>
                </c:pt>
                <c:pt idx="2409">
                  <c:v>16841.62015503876</c:v>
                </c:pt>
                <c:pt idx="2410">
                  <c:v>16837.333333333332</c:v>
                </c:pt>
                <c:pt idx="2411">
                  <c:v>16873.364341085271</c:v>
                </c:pt>
                <c:pt idx="2412">
                  <c:v>16877.713178294573</c:v>
                </c:pt>
                <c:pt idx="2413">
                  <c:v>16879.124031007752</c:v>
                </c:pt>
                <c:pt idx="2414">
                  <c:v>16853.263565891473</c:v>
                </c:pt>
                <c:pt idx="2415">
                  <c:v>16887.410852713179</c:v>
                </c:pt>
                <c:pt idx="2416">
                  <c:v>16889.937984496122</c:v>
                </c:pt>
                <c:pt idx="2417">
                  <c:v>16858.062015503878</c:v>
                </c:pt>
                <c:pt idx="2418">
                  <c:v>16863.658914728683</c:v>
                </c:pt>
                <c:pt idx="2419">
                  <c:v>16857.387596899225</c:v>
                </c:pt>
                <c:pt idx="2420">
                  <c:v>16857.60465116279</c:v>
                </c:pt>
                <c:pt idx="2421">
                  <c:v>16858.534883720931</c:v>
                </c:pt>
                <c:pt idx="2422">
                  <c:v>16854.457364341084</c:v>
                </c:pt>
                <c:pt idx="2423">
                  <c:v>16843.426356589149</c:v>
                </c:pt>
                <c:pt idx="2424">
                  <c:v>16884.286821705427</c:v>
                </c:pt>
                <c:pt idx="2425">
                  <c:v>16866.953488372092</c:v>
                </c:pt>
                <c:pt idx="2426">
                  <c:v>16875.155038759691</c:v>
                </c:pt>
                <c:pt idx="2427">
                  <c:v>16874.728682170542</c:v>
                </c:pt>
                <c:pt idx="2428">
                  <c:v>16885.465116279069</c:v>
                </c:pt>
                <c:pt idx="2429">
                  <c:v>16878.085271317828</c:v>
                </c:pt>
                <c:pt idx="2430">
                  <c:v>16883.519379844962</c:v>
                </c:pt>
                <c:pt idx="2431">
                  <c:v>16886.372093023256</c:v>
                </c:pt>
                <c:pt idx="2432">
                  <c:v>16899.069767441859</c:v>
                </c:pt>
                <c:pt idx="2433">
                  <c:v>16895.550387596901</c:v>
                </c:pt>
                <c:pt idx="2434">
                  <c:v>16900.372093023256</c:v>
                </c:pt>
                <c:pt idx="2435">
                  <c:v>16886.193798449611</c:v>
                </c:pt>
                <c:pt idx="2436">
                  <c:v>16874.868217054263</c:v>
                </c:pt>
                <c:pt idx="2437">
                  <c:v>16871.341085271317</c:v>
                </c:pt>
                <c:pt idx="2438">
                  <c:v>16915.038759689924</c:v>
                </c:pt>
                <c:pt idx="2439">
                  <c:v>16886.031007751939</c:v>
                </c:pt>
                <c:pt idx="2440">
                  <c:v>16896.906976744187</c:v>
                </c:pt>
                <c:pt idx="2441">
                  <c:v>16905.22480620155</c:v>
                </c:pt>
                <c:pt idx="2442">
                  <c:v>16908.255813953489</c:v>
                </c:pt>
                <c:pt idx="2443">
                  <c:v>16905.046511627908</c:v>
                </c:pt>
                <c:pt idx="2444">
                  <c:v>16902.697674418603</c:v>
                </c:pt>
                <c:pt idx="2445">
                  <c:v>16900.705426356588</c:v>
                </c:pt>
                <c:pt idx="2446">
                  <c:v>16893.279069767443</c:v>
                </c:pt>
                <c:pt idx="2447">
                  <c:v>16892.410852713179</c:v>
                </c:pt>
                <c:pt idx="2448">
                  <c:v>16918.62015503876</c:v>
                </c:pt>
                <c:pt idx="2449">
                  <c:v>16885.077519379844</c:v>
                </c:pt>
                <c:pt idx="2450">
                  <c:v>16880.744186046511</c:v>
                </c:pt>
                <c:pt idx="2451">
                  <c:v>16880.581395348836</c:v>
                </c:pt>
                <c:pt idx="2452">
                  <c:v>16896.496124031008</c:v>
                </c:pt>
                <c:pt idx="2453">
                  <c:v>16913.875968992248</c:v>
                </c:pt>
                <c:pt idx="2454">
                  <c:v>16953.511627906977</c:v>
                </c:pt>
                <c:pt idx="2455">
                  <c:v>16930.612403100775</c:v>
                </c:pt>
                <c:pt idx="2456">
                  <c:v>16964.410852713179</c:v>
                </c:pt>
                <c:pt idx="2457">
                  <c:v>16943.689922480618</c:v>
                </c:pt>
                <c:pt idx="2458">
                  <c:v>16898.387596899225</c:v>
                </c:pt>
                <c:pt idx="2459">
                  <c:v>16909.542635658916</c:v>
                </c:pt>
                <c:pt idx="2460">
                  <c:v>16940.240310077519</c:v>
                </c:pt>
                <c:pt idx="2461">
                  <c:v>16945.325581395347</c:v>
                </c:pt>
                <c:pt idx="2462">
                  <c:v>16920.565891472866</c:v>
                </c:pt>
                <c:pt idx="2463">
                  <c:v>16922.341085271317</c:v>
                </c:pt>
                <c:pt idx="2464">
                  <c:v>16913.387596899225</c:v>
                </c:pt>
                <c:pt idx="2465">
                  <c:v>16914.18604651163</c:v>
                </c:pt>
                <c:pt idx="2466">
                  <c:v>16919.82945736434</c:v>
                </c:pt>
                <c:pt idx="2467">
                  <c:v>16921.325581395347</c:v>
                </c:pt>
                <c:pt idx="2468">
                  <c:v>16919.341085271317</c:v>
                </c:pt>
                <c:pt idx="2469">
                  <c:v>16918.403100775195</c:v>
                </c:pt>
                <c:pt idx="2470">
                  <c:v>16923.697674418603</c:v>
                </c:pt>
                <c:pt idx="2471">
                  <c:v>16931.007751937985</c:v>
                </c:pt>
                <c:pt idx="2472">
                  <c:v>16922.573643410851</c:v>
                </c:pt>
                <c:pt idx="2473">
                  <c:v>16944.147286821706</c:v>
                </c:pt>
                <c:pt idx="2474">
                  <c:v>16957.348837209302</c:v>
                </c:pt>
                <c:pt idx="2475">
                  <c:v>16958.279069767443</c:v>
                </c:pt>
                <c:pt idx="2476">
                  <c:v>16955.410852713179</c:v>
                </c:pt>
                <c:pt idx="2477">
                  <c:v>16961.751937984496</c:v>
                </c:pt>
                <c:pt idx="2478">
                  <c:v>16964.39534883721</c:v>
                </c:pt>
                <c:pt idx="2479">
                  <c:v>16962.038759689924</c:v>
                </c:pt>
                <c:pt idx="2480">
                  <c:v>16961.527131782947</c:v>
                </c:pt>
                <c:pt idx="2481">
                  <c:v>16975.271317829458</c:v>
                </c:pt>
                <c:pt idx="2482">
                  <c:v>16998.356589147286</c:v>
                </c:pt>
                <c:pt idx="2483">
                  <c:v>17000.348837209302</c:v>
                </c:pt>
                <c:pt idx="2484">
                  <c:v>16994.286821705427</c:v>
                </c:pt>
                <c:pt idx="2485">
                  <c:v>17013.767441860466</c:v>
                </c:pt>
                <c:pt idx="2486">
                  <c:v>17009.155038759691</c:v>
                </c:pt>
                <c:pt idx="2487">
                  <c:v>17001.720930232557</c:v>
                </c:pt>
                <c:pt idx="2488">
                  <c:v>17000.069767441859</c:v>
                </c:pt>
                <c:pt idx="2489">
                  <c:v>17021.875968992248</c:v>
                </c:pt>
                <c:pt idx="2490">
                  <c:v>17018.488372093023</c:v>
                </c:pt>
                <c:pt idx="2491">
                  <c:v>17019.100775193798</c:v>
                </c:pt>
                <c:pt idx="2492">
                  <c:v>17017.217054263565</c:v>
                </c:pt>
                <c:pt idx="2493">
                  <c:v>17008.581395348836</c:v>
                </c:pt>
                <c:pt idx="2494">
                  <c:v>16997.844961240309</c:v>
                </c:pt>
                <c:pt idx="2495">
                  <c:v>17003.18604651163</c:v>
                </c:pt>
                <c:pt idx="2496">
                  <c:v>17007.085271317828</c:v>
                </c:pt>
                <c:pt idx="2497">
                  <c:v>17011.682170542637</c:v>
                </c:pt>
                <c:pt idx="2498">
                  <c:v>17015.961240310076</c:v>
                </c:pt>
                <c:pt idx="2499">
                  <c:v>17020.77519379845</c:v>
                </c:pt>
                <c:pt idx="2500">
                  <c:v>17040.565891472866</c:v>
                </c:pt>
                <c:pt idx="2501">
                  <c:v>17011.720930232557</c:v>
                </c:pt>
                <c:pt idx="2502">
                  <c:v>17015.449612403099</c:v>
                </c:pt>
                <c:pt idx="2503">
                  <c:v>17000.116279069767</c:v>
                </c:pt>
                <c:pt idx="2504">
                  <c:v>16992.426356589149</c:v>
                </c:pt>
                <c:pt idx="2505">
                  <c:v>16982.054263565893</c:v>
                </c:pt>
                <c:pt idx="2506">
                  <c:v>16991.310077519382</c:v>
                </c:pt>
                <c:pt idx="2507">
                  <c:v>16987.410852713179</c:v>
                </c:pt>
                <c:pt idx="2508">
                  <c:v>16997.744186046511</c:v>
                </c:pt>
                <c:pt idx="2509">
                  <c:v>17006.403100775195</c:v>
                </c:pt>
                <c:pt idx="2510">
                  <c:v>17011.728682170542</c:v>
                </c:pt>
                <c:pt idx="2511">
                  <c:v>17008.984496124031</c:v>
                </c:pt>
                <c:pt idx="2512">
                  <c:v>17003.465116279069</c:v>
                </c:pt>
                <c:pt idx="2513">
                  <c:v>17007.728682170542</c:v>
                </c:pt>
                <c:pt idx="2514">
                  <c:v>16999.674418604653</c:v>
                </c:pt>
                <c:pt idx="2515">
                  <c:v>17005.302325581397</c:v>
                </c:pt>
                <c:pt idx="2516">
                  <c:v>16992.868217054263</c:v>
                </c:pt>
                <c:pt idx="2517">
                  <c:v>16999.201550387595</c:v>
                </c:pt>
                <c:pt idx="2518">
                  <c:v>17000.410852713179</c:v>
                </c:pt>
                <c:pt idx="2519">
                  <c:v>16997.038759689924</c:v>
                </c:pt>
                <c:pt idx="2520">
                  <c:v>17012.937984496122</c:v>
                </c:pt>
                <c:pt idx="2521">
                  <c:v>17019.387596899225</c:v>
                </c:pt>
                <c:pt idx="2522">
                  <c:v>16980.39534883721</c:v>
                </c:pt>
                <c:pt idx="2523">
                  <c:v>16972.488372093023</c:v>
                </c:pt>
                <c:pt idx="2524">
                  <c:v>16978.17054263566</c:v>
                </c:pt>
                <c:pt idx="2525">
                  <c:v>16967.736434108527</c:v>
                </c:pt>
                <c:pt idx="2526">
                  <c:v>16958</c:v>
                </c:pt>
                <c:pt idx="2527">
                  <c:v>16944.868217054263</c:v>
                </c:pt>
                <c:pt idx="2528">
                  <c:v>16953.488372093023</c:v>
                </c:pt>
                <c:pt idx="2529">
                  <c:v>16959.279069767443</c:v>
                </c:pt>
                <c:pt idx="2530">
                  <c:v>16971.418604651164</c:v>
                </c:pt>
                <c:pt idx="2531">
                  <c:v>16983.782945736435</c:v>
                </c:pt>
                <c:pt idx="2532">
                  <c:v>16997.899224806202</c:v>
                </c:pt>
                <c:pt idx="2533">
                  <c:v>16999.116279069767</c:v>
                </c:pt>
                <c:pt idx="2534">
                  <c:v>17004.550387596901</c:v>
                </c:pt>
                <c:pt idx="2535">
                  <c:v>17014.193798449611</c:v>
                </c:pt>
                <c:pt idx="2536">
                  <c:v>17025.325581395347</c:v>
                </c:pt>
                <c:pt idx="2537">
                  <c:v>17043.868217054263</c:v>
                </c:pt>
                <c:pt idx="2538">
                  <c:v>17056.201550387595</c:v>
                </c:pt>
                <c:pt idx="2539">
                  <c:v>17065.503875968992</c:v>
                </c:pt>
                <c:pt idx="2540">
                  <c:v>17063.201550387595</c:v>
                </c:pt>
                <c:pt idx="2541">
                  <c:v>17067.038759689924</c:v>
                </c:pt>
                <c:pt idx="2542">
                  <c:v>17068.333333333332</c:v>
                </c:pt>
                <c:pt idx="2543">
                  <c:v>17069.682170542637</c:v>
                </c:pt>
                <c:pt idx="2544">
                  <c:v>17067.612403100775</c:v>
                </c:pt>
                <c:pt idx="2545">
                  <c:v>17084.472868217053</c:v>
                </c:pt>
                <c:pt idx="2546">
                  <c:v>17075.573643410851</c:v>
                </c:pt>
                <c:pt idx="2547">
                  <c:v>17070.100775193798</c:v>
                </c:pt>
                <c:pt idx="2548">
                  <c:v>17073.356589147286</c:v>
                </c:pt>
                <c:pt idx="2549">
                  <c:v>17076.310077519382</c:v>
                </c:pt>
                <c:pt idx="2550">
                  <c:v>17080.155038759691</c:v>
                </c:pt>
                <c:pt idx="2551">
                  <c:v>17081.178294573645</c:v>
                </c:pt>
                <c:pt idx="2552">
                  <c:v>17091.364341085271</c:v>
                </c:pt>
                <c:pt idx="2553">
                  <c:v>17080.937984496122</c:v>
                </c:pt>
                <c:pt idx="2554">
                  <c:v>17080.240310077519</c:v>
                </c:pt>
                <c:pt idx="2555">
                  <c:v>17076.558139534885</c:v>
                </c:pt>
                <c:pt idx="2556">
                  <c:v>17078.271317829458</c:v>
                </c:pt>
                <c:pt idx="2557">
                  <c:v>17086.310077519382</c:v>
                </c:pt>
                <c:pt idx="2558">
                  <c:v>17088.062015503878</c:v>
                </c:pt>
                <c:pt idx="2559">
                  <c:v>17089.178294573645</c:v>
                </c:pt>
                <c:pt idx="2560">
                  <c:v>17096.488372093023</c:v>
                </c:pt>
                <c:pt idx="2561">
                  <c:v>17094.922480620156</c:v>
                </c:pt>
                <c:pt idx="2562">
                  <c:v>17086.023255813954</c:v>
                </c:pt>
                <c:pt idx="2563">
                  <c:v>17103.403100775195</c:v>
                </c:pt>
                <c:pt idx="2564">
                  <c:v>17094.17054263566</c:v>
                </c:pt>
                <c:pt idx="2565">
                  <c:v>17093.868217054263</c:v>
                </c:pt>
                <c:pt idx="2566">
                  <c:v>17109.240310077519</c:v>
                </c:pt>
                <c:pt idx="2567">
                  <c:v>17105.77519379845</c:v>
                </c:pt>
                <c:pt idx="2568">
                  <c:v>17106.403100775195</c:v>
                </c:pt>
                <c:pt idx="2569">
                  <c:v>17120.240310077519</c:v>
                </c:pt>
                <c:pt idx="2570">
                  <c:v>17129.527131782947</c:v>
                </c:pt>
                <c:pt idx="2571">
                  <c:v>17123.22480620155</c:v>
                </c:pt>
                <c:pt idx="2572">
                  <c:v>17132.488372093023</c:v>
                </c:pt>
                <c:pt idx="2573">
                  <c:v>17120.511627906977</c:v>
                </c:pt>
                <c:pt idx="2574">
                  <c:v>17112.914728682172</c:v>
                </c:pt>
                <c:pt idx="2575">
                  <c:v>17089.945736434107</c:v>
                </c:pt>
                <c:pt idx="2576">
                  <c:v>17090.767441860466</c:v>
                </c:pt>
                <c:pt idx="2577">
                  <c:v>17100.007751937985</c:v>
                </c:pt>
                <c:pt idx="2578">
                  <c:v>17124.682170542637</c:v>
                </c:pt>
                <c:pt idx="2579">
                  <c:v>17138.457364341084</c:v>
                </c:pt>
                <c:pt idx="2580">
                  <c:v>17139.542635658916</c:v>
                </c:pt>
                <c:pt idx="2581">
                  <c:v>17157.39534883721</c:v>
                </c:pt>
                <c:pt idx="2582">
                  <c:v>17146.22480620155</c:v>
                </c:pt>
                <c:pt idx="2583">
                  <c:v>17144.953488372092</c:v>
                </c:pt>
                <c:pt idx="2584">
                  <c:v>17139.542635658916</c:v>
                </c:pt>
                <c:pt idx="2585">
                  <c:v>17152.317829457363</c:v>
                </c:pt>
                <c:pt idx="2586">
                  <c:v>17153.093023255813</c:v>
                </c:pt>
                <c:pt idx="2587">
                  <c:v>17163.310077519382</c:v>
                </c:pt>
                <c:pt idx="2588">
                  <c:v>17160.79069767442</c:v>
                </c:pt>
                <c:pt idx="2589">
                  <c:v>17160.317829457363</c:v>
                </c:pt>
                <c:pt idx="2590">
                  <c:v>17162.062015503878</c:v>
                </c:pt>
                <c:pt idx="2591">
                  <c:v>17160.953488372092</c:v>
                </c:pt>
                <c:pt idx="2592">
                  <c:v>17161.302325581397</c:v>
                </c:pt>
                <c:pt idx="2593">
                  <c:v>17104.418604651164</c:v>
                </c:pt>
                <c:pt idx="2594">
                  <c:v>17165.302325581397</c:v>
                </c:pt>
                <c:pt idx="2595">
                  <c:v>17175</c:v>
                </c:pt>
                <c:pt idx="2596">
                  <c:v>17128.984496124031</c:v>
                </c:pt>
                <c:pt idx="2597">
                  <c:v>13705.643410852714</c:v>
                </c:pt>
                <c:pt idx="2598">
                  <c:v>10317.891472868218</c:v>
                </c:pt>
                <c:pt idx="2599">
                  <c:v>6864.3488372093025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D-48D3-AFD3-8AC857D9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23439"/>
        <c:axId val="1"/>
      </c:scatterChart>
      <c:valAx>
        <c:axId val="10697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  <c:minorUnit val="80"/>
      </c:valAx>
      <c:valAx>
        <c:axId val="1"/>
        <c:scaling>
          <c:orientation val="minMax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72343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12764.713178294574</c:v>
                </c:pt>
                <c:pt idx="101">
                  <c:v>12761.643410852714</c:v>
                </c:pt>
                <c:pt idx="102">
                  <c:v>12765.426356589147</c:v>
                </c:pt>
                <c:pt idx="103">
                  <c:v>12761.147286821706</c:v>
                </c:pt>
                <c:pt idx="104">
                  <c:v>12763.945736434109</c:v>
                </c:pt>
                <c:pt idx="105">
                  <c:v>12777.992248062015</c:v>
                </c:pt>
                <c:pt idx="106">
                  <c:v>12765.341085271319</c:v>
                </c:pt>
                <c:pt idx="107">
                  <c:v>12733.930232558139</c:v>
                </c:pt>
                <c:pt idx="108">
                  <c:v>12725.038759689922</c:v>
                </c:pt>
                <c:pt idx="109">
                  <c:v>12745.627906976744</c:v>
                </c:pt>
                <c:pt idx="110">
                  <c:v>12738.186046511628</c:v>
                </c:pt>
                <c:pt idx="111">
                  <c:v>12746.720930232557</c:v>
                </c:pt>
                <c:pt idx="112">
                  <c:v>12727.062015503876</c:v>
                </c:pt>
                <c:pt idx="113">
                  <c:v>12724.255813953489</c:v>
                </c:pt>
                <c:pt idx="114">
                  <c:v>12701.992248062015</c:v>
                </c:pt>
                <c:pt idx="115">
                  <c:v>12670.240310077519</c:v>
                </c:pt>
                <c:pt idx="116">
                  <c:v>12646.317829457364</c:v>
                </c:pt>
                <c:pt idx="117">
                  <c:v>12624.976744186046</c:v>
                </c:pt>
                <c:pt idx="118">
                  <c:v>12606.186046511628</c:v>
                </c:pt>
                <c:pt idx="119">
                  <c:v>12598.255813953489</c:v>
                </c:pt>
                <c:pt idx="120">
                  <c:v>12594.457364341086</c:v>
                </c:pt>
                <c:pt idx="121">
                  <c:v>12595.426356589147</c:v>
                </c:pt>
                <c:pt idx="122">
                  <c:v>12613.069767441861</c:v>
                </c:pt>
                <c:pt idx="123">
                  <c:v>12618.007751937985</c:v>
                </c:pt>
                <c:pt idx="124">
                  <c:v>12634.217054263567</c:v>
                </c:pt>
                <c:pt idx="125">
                  <c:v>12640.550387596899</c:v>
                </c:pt>
                <c:pt idx="126">
                  <c:v>12657.449612403101</c:v>
                </c:pt>
                <c:pt idx="127">
                  <c:v>12657.60465116279</c:v>
                </c:pt>
                <c:pt idx="128">
                  <c:v>12666.961240310078</c:v>
                </c:pt>
                <c:pt idx="129">
                  <c:v>12696.155038759691</c:v>
                </c:pt>
                <c:pt idx="130">
                  <c:v>12711.403100775195</c:v>
                </c:pt>
                <c:pt idx="131">
                  <c:v>12733.527131782947</c:v>
                </c:pt>
                <c:pt idx="132">
                  <c:v>12743.387596899225</c:v>
                </c:pt>
                <c:pt idx="133">
                  <c:v>12750.240310077519</c:v>
                </c:pt>
                <c:pt idx="134">
                  <c:v>12747.023255813954</c:v>
                </c:pt>
                <c:pt idx="135">
                  <c:v>12734.930232558139</c:v>
                </c:pt>
                <c:pt idx="136">
                  <c:v>12725.054263565891</c:v>
                </c:pt>
                <c:pt idx="137">
                  <c:v>12725.263565891473</c:v>
                </c:pt>
                <c:pt idx="138">
                  <c:v>12723.992248062015</c:v>
                </c:pt>
                <c:pt idx="139">
                  <c:v>12726.124031007752</c:v>
                </c:pt>
                <c:pt idx="140">
                  <c:v>12730.465116279071</c:v>
                </c:pt>
                <c:pt idx="141">
                  <c:v>12723.945736434109</c:v>
                </c:pt>
                <c:pt idx="142">
                  <c:v>12728.364341085271</c:v>
                </c:pt>
                <c:pt idx="143">
                  <c:v>12732.527131782947</c:v>
                </c:pt>
                <c:pt idx="144">
                  <c:v>12726.457364341086</c:v>
                </c:pt>
                <c:pt idx="145">
                  <c:v>12723.899224806202</c:v>
                </c:pt>
                <c:pt idx="146">
                  <c:v>12731.139534883721</c:v>
                </c:pt>
                <c:pt idx="147">
                  <c:v>12726.565891472868</c:v>
                </c:pt>
                <c:pt idx="148">
                  <c:v>12716.255813953489</c:v>
                </c:pt>
                <c:pt idx="149">
                  <c:v>12723.813953488372</c:v>
                </c:pt>
                <c:pt idx="150">
                  <c:v>12732.697674418605</c:v>
                </c:pt>
                <c:pt idx="151">
                  <c:v>12729.426356589147</c:v>
                </c:pt>
                <c:pt idx="152">
                  <c:v>12727.91472868217</c:v>
                </c:pt>
                <c:pt idx="153">
                  <c:v>12729.852713178294</c:v>
                </c:pt>
                <c:pt idx="154">
                  <c:v>12729.511627906977</c:v>
                </c:pt>
                <c:pt idx="155">
                  <c:v>12736.108527131782</c:v>
                </c:pt>
                <c:pt idx="156">
                  <c:v>12729.744186046511</c:v>
                </c:pt>
                <c:pt idx="157">
                  <c:v>12732.31007751938</c:v>
                </c:pt>
                <c:pt idx="158">
                  <c:v>12739.302325581395</c:v>
                </c:pt>
                <c:pt idx="159">
                  <c:v>12738.372093023256</c:v>
                </c:pt>
                <c:pt idx="160">
                  <c:v>12729.573643410853</c:v>
                </c:pt>
                <c:pt idx="161">
                  <c:v>12727.023255813954</c:v>
                </c:pt>
                <c:pt idx="162">
                  <c:v>12724.883720930233</c:v>
                </c:pt>
                <c:pt idx="163">
                  <c:v>12724.68992248062</c:v>
                </c:pt>
                <c:pt idx="164">
                  <c:v>12721.542635658914</c:v>
                </c:pt>
                <c:pt idx="165">
                  <c:v>12728.906976744185</c:v>
                </c:pt>
                <c:pt idx="166">
                  <c:v>12735.542635658914</c:v>
                </c:pt>
                <c:pt idx="167">
                  <c:v>12733.201550387597</c:v>
                </c:pt>
                <c:pt idx="168">
                  <c:v>12722.29457364341</c:v>
                </c:pt>
                <c:pt idx="169">
                  <c:v>12721.449612403101</c:v>
                </c:pt>
                <c:pt idx="170">
                  <c:v>12716.418604651162</c:v>
                </c:pt>
                <c:pt idx="171">
                  <c:v>12704.488372093023</c:v>
                </c:pt>
                <c:pt idx="172">
                  <c:v>12701.457364341086</c:v>
                </c:pt>
                <c:pt idx="173">
                  <c:v>12703.682170542636</c:v>
                </c:pt>
                <c:pt idx="174">
                  <c:v>12705.596899224805</c:v>
                </c:pt>
                <c:pt idx="175">
                  <c:v>12699.387596899225</c:v>
                </c:pt>
                <c:pt idx="176">
                  <c:v>12698.945736434109</c:v>
                </c:pt>
                <c:pt idx="177">
                  <c:v>12693</c:v>
                </c:pt>
                <c:pt idx="178">
                  <c:v>12699.596899224805</c:v>
                </c:pt>
                <c:pt idx="179">
                  <c:v>12696.054263565891</c:v>
                </c:pt>
                <c:pt idx="180">
                  <c:v>12704.565891472868</c:v>
                </c:pt>
                <c:pt idx="181">
                  <c:v>12708.875968992248</c:v>
                </c:pt>
                <c:pt idx="182">
                  <c:v>12713.418604651162</c:v>
                </c:pt>
                <c:pt idx="183">
                  <c:v>12707.70542635659</c:v>
                </c:pt>
                <c:pt idx="184">
                  <c:v>12705.209302325582</c:v>
                </c:pt>
                <c:pt idx="185">
                  <c:v>12695.906976744185</c:v>
                </c:pt>
                <c:pt idx="186">
                  <c:v>12685.441860465116</c:v>
                </c:pt>
                <c:pt idx="187">
                  <c:v>12692.255813953489</c:v>
                </c:pt>
                <c:pt idx="188">
                  <c:v>12676</c:v>
                </c:pt>
                <c:pt idx="189">
                  <c:v>12671.906976744185</c:v>
                </c:pt>
                <c:pt idx="190">
                  <c:v>12685.527131782947</c:v>
                </c:pt>
                <c:pt idx="191">
                  <c:v>12680.069767441861</c:v>
                </c:pt>
                <c:pt idx="192">
                  <c:v>12681.271317829458</c:v>
                </c:pt>
                <c:pt idx="193">
                  <c:v>12692.209302325582</c:v>
                </c:pt>
                <c:pt idx="194">
                  <c:v>12681.348837209302</c:v>
                </c:pt>
                <c:pt idx="195">
                  <c:v>12665.271317829458</c:v>
                </c:pt>
                <c:pt idx="196">
                  <c:v>12675.558139534884</c:v>
                </c:pt>
                <c:pt idx="197">
                  <c:v>12657.387596899225</c:v>
                </c:pt>
                <c:pt idx="198">
                  <c:v>12639.558139534884</c:v>
                </c:pt>
                <c:pt idx="199">
                  <c:v>12658.147286821706</c:v>
                </c:pt>
                <c:pt idx="200">
                  <c:v>12653.736434108527</c:v>
                </c:pt>
                <c:pt idx="201">
                  <c:v>12646.39534883721</c:v>
                </c:pt>
                <c:pt idx="202">
                  <c:v>12658.255813953489</c:v>
                </c:pt>
                <c:pt idx="203">
                  <c:v>12653.341085271319</c:v>
                </c:pt>
                <c:pt idx="204">
                  <c:v>12674.08527131783</c:v>
                </c:pt>
                <c:pt idx="205">
                  <c:v>12666.069767441861</c:v>
                </c:pt>
                <c:pt idx="206">
                  <c:v>12655.410852713178</c:v>
                </c:pt>
                <c:pt idx="207">
                  <c:v>12647.147286821706</c:v>
                </c:pt>
                <c:pt idx="208">
                  <c:v>12640.937984496124</c:v>
                </c:pt>
                <c:pt idx="209">
                  <c:v>12638.736434108527</c:v>
                </c:pt>
                <c:pt idx="210">
                  <c:v>12629.534883720929</c:v>
                </c:pt>
                <c:pt idx="211">
                  <c:v>12630.720930232557</c:v>
                </c:pt>
                <c:pt idx="212">
                  <c:v>12659.488372093023</c:v>
                </c:pt>
                <c:pt idx="213">
                  <c:v>12666.286821705426</c:v>
                </c:pt>
                <c:pt idx="214">
                  <c:v>12667.31007751938</c:v>
                </c:pt>
                <c:pt idx="215">
                  <c:v>12666.364341085271</c:v>
                </c:pt>
                <c:pt idx="216">
                  <c:v>12663.341085271319</c:v>
                </c:pt>
                <c:pt idx="217">
                  <c:v>12638.271317829458</c:v>
                </c:pt>
                <c:pt idx="218">
                  <c:v>12633.922480620155</c:v>
                </c:pt>
                <c:pt idx="219">
                  <c:v>12630.945736434109</c:v>
                </c:pt>
                <c:pt idx="220">
                  <c:v>12637.37984496124</c:v>
                </c:pt>
                <c:pt idx="221">
                  <c:v>12642.046511627907</c:v>
                </c:pt>
                <c:pt idx="222">
                  <c:v>12647.209302325582</c:v>
                </c:pt>
                <c:pt idx="223">
                  <c:v>12656.868217054263</c:v>
                </c:pt>
                <c:pt idx="224">
                  <c:v>12655.271317829458</c:v>
                </c:pt>
                <c:pt idx="225">
                  <c:v>12646.728682170542</c:v>
                </c:pt>
                <c:pt idx="226">
                  <c:v>12640.844961240309</c:v>
                </c:pt>
                <c:pt idx="227">
                  <c:v>12636.883720930233</c:v>
                </c:pt>
                <c:pt idx="228">
                  <c:v>12642.565891472868</c:v>
                </c:pt>
                <c:pt idx="229">
                  <c:v>12640.813953488372</c:v>
                </c:pt>
                <c:pt idx="230">
                  <c:v>12636.503875968992</c:v>
                </c:pt>
                <c:pt idx="231">
                  <c:v>12620.302325581395</c:v>
                </c:pt>
                <c:pt idx="232">
                  <c:v>12617.077519379845</c:v>
                </c:pt>
                <c:pt idx="233">
                  <c:v>12606.635658914729</c:v>
                </c:pt>
                <c:pt idx="234">
                  <c:v>12594.178294573643</c:v>
                </c:pt>
                <c:pt idx="235">
                  <c:v>12585.341085271319</c:v>
                </c:pt>
                <c:pt idx="236">
                  <c:v>12564.821705426357</c:v>
                </c:pt>
                <c:pt idx="237">
                  <c:v>12554.581395348838</c:v>
                </c:pt>
                <c:pt idx="238">
                  <c:v>12532.77519379845</c:v>
                </c:pt>
                <c:pt idx="239">
                  <c:v>12518.100775193798</c:v>
                </c:pt>
                <c:pt idx="240">
                  <c:v>12512.930232558139</c:v>
                </c:pt>
                <c:pt idx="241">
                  <c:v>12508.798449612403</c:v>
                </c:pt>
                <c:pt idx="242">
                  <c:v>12503.519379844962</c:v>
                </c:pt>
                <c:pt idx="243">
                  <c:v>12515.325581395349</c:v>
                </c:pt>
                <c:pt idx="244">
                  <c:v>12532.860465116279</c:v>
                </c:pt>
                <c:pt idx="245">
                  <c:v>12553.29457364341</c:v>
                </c:pt>
                <c:pt idx="246">
                  <c:v>12585.868217054263</c:v>
                </c:pt>
                <c:pt idx="247">
                  <c:v>12596.511627906977</c:v>
                </c:pt>
                <c:pt idx="248">
                  <c:v>12595.162790697674</c:v>
                </c:pt>
                <c:pt idx="249">
                  <c:v>12608.899224806202</c:v>
                </c:pt>
                <c:pt idx="250">
                  <c:v>12586.937984496124</c:v>
                </c:pt>
                <c:pt idx="251">
                  <c:v>12581.674418604651</c:v>
                </c:pt>
                <c:pt idx="252">
                  <c:v>12597.472868217053</c:v>
                </c:pt>
                <c:pt idx="253">
                  <c:v>12593.62015503876</c:v>
                </c:pt>
                <c:pt idx="254">
                  <c:v>12597.953488372093</c:v>
                </c:pt>
                <c:pt idx="255">
                  <c:v>12596.434108527132</c:v>
                </c:pt>
                <c:pt idx="256">
                  <c:v>12606.263565891473</c:v>
                </c:pt>
                <c:pt idx="257">
                  <c:v>12601.798449612403</c:v>
                </c:pt>
                <c:pt idx="258">
                  <c:v>12606.697674418605</c:v>
                </c:pt>
                <c:pt idx="259">
                  <c:v>12605.612403100775</c:v>
                </c:pt>
                <c:pt idx="260">
                  <c:v>12613.736434108527</c:v>
                </c:pt>
                <c:pt idx="261">
                  <c:v>12588.930232558139</c:v>
                </c:pt>
                <c:pt idx="262">
                  <c:v>12571.945736434109</c:v>
                </c:pt>
                <c:pt idx="263">
                  <c:v>12559.612403100775</c:v>
                </c:pt>
                <c:pt idx="264">
                  <c:v>12560.751937984496</c:v>
                </c:pt>
                <c:pt idx="265">
                  <c:v>12544.60465116279</c:v>
                </c:pt>
                <c:pt idx="266">
                  <c:v>12546.519379844962</c:v>
                </c:pt>
                <c:pt idx="267">
                  <c:v>12558.201550387597</c:v>
                </c:pt>
                <c:pt idx="268">
                  <c:v>12549.62015503876</c:v>
                </c:pt>
                <c:pt idx="269">
                  <c:v>12541.875968992248</c:v>
                </c:pt>
                <c:pt idx="270">
                  <c:v>12540.503875968992</c:v>
                </c:pt>
                <c:pt idx="271">
                  <c:v>12525.806201550387</c:v>
                </c:pt>
                <c:pt idx="272">
                  <c:v>12518.713178294574</c:v>
                </c:pt>
                <c:pt idx="273">
                  <c:v>12519.930232558139</c:v>
                </c:pt>
                <c:pt idx="274">
                  <c:v>12534.829457364342</c:v>
                </c:pt>
                <c:pt idx="275">
                  <c:v>12527.031007751939</c:v>
                </c:pt>
                <c:pt idx="276">
                  <c:v>12526.480620155038</c:v>
                </c:pt>
                <c:pt idx="277">
                  <c:v>12512.635658914729</c:v>
                </c:pt>
                <c:pt idx="278">
                  <c:v>12512.465116279071</c:v>
                </c:pt>
                <c:pt idx="279">
                  <c:v>12501.744186046511</c:v>
                </c:pt>
                <c:pt idx="280">
                  <c:v>12510.08527131783</c:v>
                </c:pt>
                <c:pt idx="281">
                  <c:v>12516.069767441861</c:v>
                </c:pt>
                <c:pt idx="282">
                  <c:v>12524.217054263567</c:v>
                </c:pt>
                <c:pt idx="283">
                  <c:v>12530.457364341086</c:v>
                </c:pt>
                <c:pt idx="284">
                  <c:v>12528.069767441861</c:v>
                </c:pt>
                <c:pt idx="285">
                  <c:v>12520.60465116279</c:v>
                </c:pt>
                <c:pt idx="286">
                  <c:v>12522.046511627907</c:v>
                </c:pt>
                <c:pt idx="287">
                  <c:v>12511.844961240309</c:v>
                </c:pt>
                <c:pt idx="288">
                  <c:v>12509.302325581395</c:v>
                </c:pt>
                <c:pt idx="289">
                  <c:v>12509.961240310078</c:v>
                </c:pt>
                <c:pt idx="290">
                  <c:v>12504.91472868217</c:v>
                </c:pt>
                <c:pt idx="291">
                  <c:v>12498.279069767443</c:v>
                </c:pt>
                <c:pt idx="292">
                  <c:v>12500.348837209302</c:v>
                </c:pt>
                <c:pt idx="293">
                  <c:v>12495.031007751939</c:v>
                </c:pt>
                <c:pt idx="294">
                  <c:v>12488.984496124031</c:v>
                </c:pt>
                <c:pt idx="295">
                  <c:v>12490.248062015504</c:v>
                </c:pt>
                <c:pt idx="296">
                  <c:v>12475.08527131783</c:v>
                </c:pt>
                <c:pt idx="297">
                  <c:v>12475.798449612403</c:v>
                </c:pt>
                <c:pt idx="298">
                  <c:v>12479.286821705426</c:v>
                </c:pt>
                <c:pt idx="299">
                  <c:v>12471.62015503876</c:v>
                </c:pt>
                <c:pt idx="300">
                  <c:v>12475.852713178294</c:v>
                </c:pt>
                <c:pt idx="301">
                  <c:v>12482.480620155038</c:v>
                </c:pt>
                <c:pt idx="302">
                  <c:v>12496.968992248061</c:v>
                </c:pt>
                <c:pt idx="303">
                  <c:v>12497.945736434109</c:v>
                </c:pt>
                <c:pt idx="304">
                  <c:v>12493.007751937985</c:v>
                </c:pt>
                <c:pt idx="305">
                  <c:v>12480.279069767443</c:v>
                </c:pt>
                <c:pt idx="306">
                  <c:v>12476.736434108527</c:v>
                </c:pt>
                <c:pt idx="307">
                  <c:v>12487.170542635658</c:v>
                </c:pt>
                <c:pt idx="308">
                  <c:v>12488.449612403101</c:v>
                </c:pt>
                <c:pt idx="309">
                  <c:v>12501.596899224805</c:v>
                </c:pt>
                <c:pt idx="310">
                  <c:v>12505.364341085271</c:v>
                </c:pt>
                <c:pt idx="311">
                  <c:v>12515.333333333334</c:v>
                </c:pt>
                <c:pt idx="312">
                  <c:v>12518.635658914729</c:v>
                </c:pt>
                <c:pt idx="313">
                  <c:v>12508.31007751938</c:v>
                </c:pt>
                <c:pt idx="314">
                  <c:v>12502.325581395349</c:v>
                </c:pt>
                <c:pt idx="315">
                  <c:v>12489.093023255815</c:v>
                </c:pt>
                <c:pt idx="316">
                  <c:v>12482.263565891473</c:v>
                </c:pt>
                <c:pt idx="317">
                  <c:v>12475.387596899225</c:v>
                </c:pt>
                <c:pt idx="318">
                  <c:v>12473.441860465116</c:v>
                </c:pt>
                <c:pt idx="319">
                  <c:v>12474.70542635659</c:v>
                </c:pt>
                <c:pt idx="320">
                  <c:v>12482.178294573643</c:v>
                </c:pt>
                <c:pt idx="321">
                  <c:v>12481.930232558139</c:v>
                </c:pt>
                <c:pt idx="322">
                  <c:v>12487.457364341086</c:v>
                </c:pt>
                <c:pt idx="323">
                  <c:v>12477.434108527132</c:v>
                </c:pt>
                <c:pt idx="324">
                  <c:v>12471.217054263567</c:v>
                </c:pt>
                <c:pt idx="325">
                  <c:v>12478.91472868217</c:v>
                </c:pt>
                <c:pt idx="326">
                  <c:v>12468.77519379845</c:v>
                </c:pt>
                <c:pt idx="327">
                  <c:v>12467.29457364341</c:v>
                </c:pt>
                <c:pt idx="328">
                  <c:v>12475.108527131782</c:v>
                </c:pt>
                <c:pt idx="329">
                  <c:v>12488.875968992248</c:v>
                </c:pt>
                <c:pt idx="330">
                  <c:v>12482.682170542636</c:v>
                </c:pt>
                <c:pt idx="331">
                  <c:v>12495.751937984496</c:v>
                </c:pt>
                <c:pt idx="332">
                  <c:v>12494.403100775195</c:v>
                </c:pt>
                <c:pt idx="333">
                  <c:v>12488.108527131782</c:v>
                </c:pt>
                <c:pt idx="334">
                  <c:v>12477.410852713178</c:v>
                </c:pt>
                <c:pt idx="335">
                  <c:v>12485.674418604651</c:v>
                </c:pt>
                <c:pt idx="336">
                  <c:v>12480.480620155038</c:v>
                </c:pt>
                <c:pt idx="337">
                  <c:v>12486.139534883721</c:v>
                </c:pt>
                <c:pt idx="338">
                  <c:v>12493.271317829458</c:v>
                </c:pt>
                <c:pt idx="339">
                  <c:v>12497.193798449613</c:v>
                </c:pt>
                <c:pt idx="340">
                  <c:v>12484.356589147286</c:v>
                </c:pt>
                <c:pt idx="341">
                  <c:v>12493.08527131783</c:v>
                </c:pt>
                <c:pt idx="342">
                  <c:v>12494.968992248061</c:v>
                </c:pt>
                <c:pt idx="343">
                  <c:v>12474.542635658914</c:v>
                </c:pt>
                <c:pt idx="344">
                  <c:v>12474.511627906977</c:v>
                </c:pt>
                <c:pt idx="345">
                  <c:v>12477.279069767443</c:v>
                </c:pt>
                <c:pt idx="346">
                  <c:v>12478.837209302326</c:v>
                </c:pt>
                <c:pt idx="347">
                  <c:v>12485.77519379845</c:v>
                </c:pt>
                <c:pt idx="348">
                  <c:v>12495.503875968992</c:v>
                </c:pt>
                <c:pt idx="349">
                  <c:v>12501.782945736433</c:v>
                </c:pt>
                <c:pt idx="350">
                  <c:v>12499.341085271319</c:v>
                </c:pt>
                <c:pt idx="351">
                  <c:v>12492.139534883721</c:v>
                </c:pt>
                <c:pt idx="352">
                  <c:v>12485.069767441861</c:v>
                </c:pt>
                <c:pt idx="353">
                  <c:v>12487.155038759691</c:v>
                </c:pt>
                <c:pt idx="354">
                  <c:v>12476.39534883721</c:v>
                </c:pt>
                <c:pt idx="355">
                  <c:v>12478.658914728681</c:v>
                </c:pt>
                <c:pt idx="356">
                  <c:v>12472.449612403101</c:v>
                </c:pt>
                <c:pt idx="357">
                  <c:v>12480.37984496124</c:v>
                </c:pt>
                <c:pt idx="358">
                  <c:v>12469.565891472868</c:v>
                </c:pt>
                <c:pt idx="359">
                  <c:v>12472.937984496124</c:v>
                </c:pt>
                <c:pt idx="360">
                  <c:v>12461.60465116279</c:v>
                </c:pt>
                <c:pt idx="361">
                  <c:v>12464.441860465116</c:v>
                </c:pt>
                <c:pt idx="362">
                  <c:v>12461.70542635659</c:v>
                </c:pt>
                <c:pt idx="363">
                  <c:v>12462.534883720929</c:v>
                </c:pt>
                <c:pt idx="364">
                  <c:v>12447.658914728681</c:v>
                </c:pt>
                <c:pt idx="365">
                  <c:v>12456.767441860466</c:v>
                </c:pt>
                <c:pt idx="366">
                  <c:v>12462.62015503876</c:v>
                </c:pt>
                <c:pt idx="367">
                  <c:v>12463.286821705426</c:v>
                </c:pt>
                <c:pt idx="368">
                  <c:v>12449.186046511628</c:v>
                </c:pt>
                <c:pt idx="369">
                  <c:v>12473.759689922481</c:v>
                </c:pt>
                <c:pt idx="370">
                  <c:v>12456.434108527132</c:v>
                </c:pt>
                <c:pt idx="371">
                  <c:v>12455.984496124031</c:v>
                </c:pt>
                <c:pt idx="372">
                  <c:v>12449.813953488372</c:v>
                </c:pt>
                <c:pt idx="373">
                  <c:v>12555.387596899225</c:v>
                </c:pt>
                <c:pt idx="374">
                  <c:v>12436.77519379845</c:v>
                </c:pt>
                <c:pt idx="375">
                  <c:v>12440.60465116279</c:v>
                </c:pt>
                <c:pt idx="376">
                  <c:v>12436.031007751939</c:v>
                </c:pt>
                <c:pt idx="377">
                  <c:v>12434.627906976744</c:v>
                </c:pt>
                <c:pt idx="378">
                  <c:v>12434.232558139534</c:v>
                </c:pt>
                <c:pt idx="379">
                  <c:v>12435.255813953489</c:v>
                </c:pt>
                <c:pt idx="380">
                  <c:v>12428.046511627907</c:v>
                </c:pt>
                <c:pt idx="381">
                  <c:v>12423.542635658914</c:v>
                </c:pt>
                <c:pt idx="382">
                  <c:v>12414.325581395349</c:v>
                </c:pt>
                <c:pt idx="383">
                  <c:v>12412.031007751939</c:v>
                </c:pt>
                <c:pt idx="384">
                  <c:v>12398.418604651162</c:v>
                </c:pt>
                <c:pt idx="385">
                  <c:v>12393.666666666666</c:v>
                </c:pt>
                <c:pt idx="386">
                  <c:v>12497.666666666666</c:v>
                </c:pt>
                <c:pt idx="387">
                  <c:v>12489.829457364342</c:v>
                </c:pt>
                <c:pt idx="388">
                  <c:v>12487.751937984496</c:v>
                </c:pt>
                <c:pt idx="389">
                  <c:v>12492.209302325582</c:v>
                </c:pt>
                <c:pt idx="390">
                  <c:v>12491.635658914729</c:v>
                </c:pt>
                <c:pt idx="391">
                  <c:v>12490.744186046511</c:v>
                </c:pt>
                <c:pt idx="392">
                  <c:v>12398.627906976744</c:v>
                </c:pt>
                <c:pt idx="393">
                  <c:v>12391.488372093023</c:v>
                </c:pt>
                <c:pt idx="394">
                  <c:v>12388.798449612403</c:v>
                </c:pt>
                <c:pt idx="395">
                  <c:v>12382.767441860466</c:v>
                </c:pt>
                <c:pt idx="396">
                  <c:v>12384.837209302326</c:v>
                </c:pt>
                <c:pt idx="397">
                  <c:v>12372.891472868218</c:v>
                </c:pt>
                <c:pt idx="398">
                  <c:v>12487.968992248061</c:v>
                </c:pt>
                <c:pt idx="399">
                  <c:v>12385.744186046511</c:v>
                </c:pt>
                <c:pt idx="400">
                  <c:v>12390.201550387597</c:v>
                </c:pt>
                <c:pt idx="401">
                  <c:v>12488.91472868217</c:v>
                </c:pt>
                <c:pt idx="402">
                  <c:v>12490.984496124031</c:v>
                </c:pt>
                <c:pt idx="403">
                  <c:v>12487.341085271319</c:v>
                </c:pt>
                <c:pt idx="404">
                  <c:v>12486.093023255815</c:v>
                </c:pt>
                <c:pt idx="405">
                  <c:v>12494.883720930233</c:v>
                </c:pt>
                <c:pt idx="406">
                  <c:v>12518.751937984496</c:v>
                </c:pt>
                <c:pt idx="407">
                  <c:v>12438.29457364341</c:v>
                </c:pt>
                <c:pt idx="408">
                  <c:v>12590.038759689922</c:v>
                </c:pt>
                <c:pt idx="409">
                  <c:v>12538.434108527132</c:v>
                </c:pt>
                <c:pt idx="410">
                  <c:v>12686.829457364342</c:v>
                </c:pt>
                <c:pt idx="411">
                  <c:v>12641.054263565891</c:v>
                </c:pt>
                <c:pt idx="412">
                  <c:v>12789.248062015504</c:v>
                </c:pt>
                <c:pt idx="413">
                  <c:v>12838.68992248062</c:v>
                </c:pt>
                <c:pt idx="414">
                  <c:v>12881.209302325582</c:v>
                </c:pt>
                <c:pt idx="415">
                  <c:v>12905.217054263567</c:v>
                </c:pt>
                <c:pt idx="416">
                  <c:v>12919.565891472868</c:v>
                </c:pt>
                <c:pt idx="417">
                  <c:v>12935.992248062015</c:v>
                </c:pt>
                <c:pt idx="418">
                  <c:v>12936.806201550387</c:v>
                </c:pt>
                <c:pt idx="419">
                  <c:v>12951.434108527132</c:v>
                </c:pt>
                <c:pt idx="420">
                  <c:v>12974.302325581395</c:v>
                </c:pt>
                <c:pt idx="421">
                  <c:v>12978.062015503876</c:v>
                </c:pt>
                <c:pt idx="422">
                  <c:v>12977.573643410853</c:v>
                </c:pt>
                <c:pt idx="423">
                  <c:v>12986.263565891473</c:v>
                </c:pt>
                <c:pt idx="424">
                  <c:v>12978.899224806202</c:v>
                </c:pt>
                <c:pt idx="425">
                  <c:v>12977.906976744185</c:v>
                </c:pt>
                <c:pt idx="426">
                  <c:v>12982.193798449613</c:v>
                </c:pt>
                <c:pt idx="427">
                  <c:v>12887.480620155038</c:v>
                </c:pt>
                <c:pt idx="428">
                  <c:v>12894</c:v>
                </c:pt>
                <c:pt idx="429">
                  <c:v>12997.534883720929</c:v>
                </c:pt>
                <c:pt idx="430">
                  <c:v>13008.77519379845</c:v>
                </c:pt>
                <c:pt idx="431">
                  <c:v>13013.37984496124</c:v>
                </c:pt>
                <c:pt idx="432">
                  <c:v>13006.054263565891</c:v>
                </c:pt>
                <c:pt idx="433">
                  <c:v>12895.542635658914</c:v>
                </c:pt>
                <c:pt idx="434">
                  <c:v>12997.286821705426</c:v>
                </c:pt>
                <c:pt idx="435">
                  <c:v>12891.992248062015</c:v>
                </c:pt>
                <c:pt idx="436">
                  <c:v>12888.891472868218</c:v>
                </c:pt>
                <c:pt idx="437">
                  <c:v>12877.844961240309</c:v>
                </c:pt>
                <c:pt idx="438">
                  <c:v>12973.68992248062</c:v>
                </c:pt>
                <c:pt idx="439">
                  <c:v>12869.70542635659</c:v>
                </c:pt>
                <c:pt idx="440">
                  <c:v>12857.953488372093</c:v>
                </c:pt>
                <c:pt idx="441">
                  <c:v>12856.31007751938</c:v>
                </c:pt>
                <c:pt idx="442">
                  <c:v>12853.372093023256</c:v>
                </c:pt>
                <c:pt idx="443">
                  <c:v>12863.511627906977</c:v>
                </c:pt>
                <c:pt idx="444">
                  <c:v>12956.906976744185</c:v>
                </c:pt>
                <c:pt idx="445">
                  <c:v>12954.108527131782</c:v>
                </c:pt>
                <c:pt idx="446">
                  <c:v>12952.767441860466</c:v>
                </c:pt>
                <c:pt idx="447">
                  <c:v>12953.767441860466</c:v>
                </c:pt>
                <c:pt idx="448">
                  <c:v>12849.441860465116</c:v>
                </c:pt>
                <c:pt idx="449">
                  <c:v>12952.906976744185</c:v>
                </c:pt>
                <c:pt idx="450">
                  <c:v>12957.728682170542</c:v>
                </c:pt>
                <c:pt idx="451">
                  <c:v>12955.170542635658</c:v>
                </c:pt>
                <c:pt idx="452">
                  <c:v>12949.124031007752</c:v>
                </c:pt>
                <c:pt idx="453">
                  <c:v>12959</c:v>
                </c:pt>
                <c:pt idx="454">
                  <c:v>12951.837209302326</c:v>
                </c:pt>
                <c:pt idx="455">
                  <c:v>12847.837209302326</c:v>
                </c:pt>
                <c:pt idx="456">
                  <c:v>12941.372093023256</c:v>
                </c:pt>
                <c:pt idx="457">
                  <c:v>12938.767441860466</c:v>
                </c:pt>
                <c:pt idx="458">
                  <c:v>12926.922480620155</c:v>
                </c:pt>
                <c:pt idx="459">
                  <c:v>12924.217054263567</c:v>
                </c:pt>
                <c:pt idx="460">
                  <c:v>12928.449612403101</c:v>
                </c:pt>
                <c:pt idx="461">
                  <c:v>12931.046511627907</c:v>
                </c:pt>
                <c:pt idx="462">
                  <c:v>12833.178294573643</c:v>
                </c:pt>
                <c:pt idx="463">
                  <c:v>12828.751937984496</c:v>
                </c:pt>
                <c:pt idx="464">
                  <c:v>12937.906976744185</c:v>
                </c:pt>
                <c:pt idx="465">
                  <c:v>12831.116279069767</c:v>
                </c:pt>
                <c:pt idx="466">
                  <c:v>12811.503875968992</c:v>
                </c:pt>
                <c:pt idx="467">
                  <c:v>12806.68992248062</c:v>
                </c:pt>
                <c:pt idx="468">
                  <c:v>12809.984496124031</c:v>
                </c:pt>
                <c:pt idx="469">
                  <c:v>12796.728682170542</c:v>
                </c:pt>
                <c:pt idx="470">
                  <c:v>12893.945736434109</c:v>
                </c:pt>
                <c:pt idx="471">
                  <c:v>12887.410852713178</c:v>
                </c:pt>
                <c:pt idx="472">
                  <c:v>12890.434108527132</c:v>
                </c:pt>
                <c:pt idx="473">
                  <c:v>12898.891472868218</c:v>
                </c:pt>
                <c:pt idx="474">
                  <c:v>12899.023255813954</c:v>
                </c:pt>
                <c:pt idx="475">
                  <c:v>12909.519379844962</c:v>
                </c:pt>
                <c:pt idx="476">
                  <c:v>12915.744186046511</c:v>
                </c:pt>
                <c:pt idx="477">
                  <c:v>12915.937984496124</c:v>
                </c:pt>
                <c:pt idx="478">
                  <c:v>12910.806201550387</c:v>
                </c:pt>
                <c:pt idx="479">
                  <c:v>12909.364341085271</c:v>
                </c:pt>
                <c:pt idx="480">
                  <c:v>12909.403100775195</c:v>
                </c:pt>
                <c:pt idx="481">
                  <c:v>12801.22480620155</c:v>
                </c:pt>
                <c:pt idx="482">
                  <c:v>12898.68992248062</c:v>
                </c:pt>
                <c:pt idx="483">
                  <c:v>12796.992248062015</c:v>
                </c:pt>
                <c:pt idx="484">
                  <c:v>12905.155038759691</c:v>
                </c:pt>
                <c:pt idx="485">
                  <c:v>12804.720930232557</c:v>
                </c:pt>
                <c:pt idx="486">
                  <c:v>12807.015503875969</c:v>
                </c:pt>
                <c:pt idx="487">
                  <c:v>12811.674418604651</c:v>
                </c:pt>
                <c:pt idx="488">
                  <c:v>12819.906976744185</c:v>
                </c:pt>
                <c:pt idx="489">
                  <c:v>12825.116279069767</c:v>
                </c:pt>
                <c:pt idx="490">
                  <c:v>12823.480620155038</c:v>
                </c:pt>
                <c:pt idx="491">
                  <c:v>12935.139534883721</c:v>
                </c:pt>
                <c:pt idx="492">
                  <c:v>12836.720930232557</c:v>
                </c:pt>
                <c:pt idx="493">
                  <c:v>12829.131782945737</c:v>
                </c:pt>
                <c:pt idx="494">
                  <c:v>12826.682170542636</c:v>
                </c:pt>
                <c:pt idx="495">
                  <c:v>12832.558139534884</c:v>
                </c:pt>
                <c:pt idx="496">
                  <c:v>12825.441860465116</c:v>
                </c:pt>
                <c:pt idx="497">
                  <c:v>12817.472868217053</c:v>
                </c:pt>
                <c:pt idx="498">
                  <c:v>12820.426356589147</c:v>
                </c:pt>
                <c:pt idx="499">
                  <c:v>12820.410852713178</c:v>
                </c:pt>
                <c:pt idx="500">
                  <c:v>12818.899224806202</c:v>
                </c:pt>
                <c:pt idx="501">
                  <c:v>12821.930232558139</c:v>
                </c:pt>
                <c:pt idx="502">
                  <c:v>12824.333333333334</c:v>
                </c:pt>
                <c:pt idx="503">
                  <c:v>12825.279069767443</c:v>
                </c:pt>
                <c:pt idx="504">
                  <c:v>12823.542635658914</c:v>
                </c:pt>
                <c:pt idx="505">
                  <c:v>12824.860465116279</c:v>
                </c:pt>
                <c:pt idx="506">
                  <c:v>12821.08527131783</c:v>
                </c:pt>
                <c:pt idx="507">
                  <c:v>12816.480620155038</c:v>
                </c:pt>
                <c:pt idx="508">
                  <c:v>12815.736434108527</c:v>
                </c:pt>
                <c:pt idx="509">
                  <c:v>12798.70542635659</c:v>
                </c:pt>
                <c:pt idx="510">
                  <c:v>12806.534883720929</c:v>
                </c:pt>
                <c:pt idx="511">
                  <c:v>12804.31007751938</c:v>
                </c:pt>
                <c:pt idx="512">
                  <c:v>12811.263565891473</c:v>
                </c:pt>
                <c:pt idx="513">
                  <c:v>12805.108527131782</c:v>
                </c:pt>
                <c:pt idx="514">
                  <c:v>12802.37984496124</c:v>
                </c:pt>
                <c:pt idx="515">
                  <c:v>12801.736434108527</c:v>
                </c:pt>
                <c:pt idx="516">
                  <c:v>12794.348837209302</c:v>
                </c:pt>
                <c:pt idx="517">
                  <c:v>12784.22480620155</c:v>
                </c:pt>
                <c:pt idx="518">
                  <c:v>12770.837209302326</c:v>
                </c:pt>
                <c:pt idx="519">
                  <c:v>12768.682170542636</c:v>
                </c:pt>
                <c:pt idx="520">
                  <c:v>12770.023255813954</c:v>
                </c:pt>
                <c:pt idx="521">
                  <c:v>12879.68992248062</c:v>
                </c:pt>
                <c:pt idx="522">
                  <c:v>12775.248062015504</c:v>
                </c:pt>
                <c:pt idx="523">
                  <c:v>12775.844961240309</c:v>
                </c:pt>
                <c:pt idx="524">
                  <c:v>12770.147286821706</c:v>
                </c:pt>
                <c:pt idx="525">
                  <c:v>12767.170542635658</c:v>
                </c:pt>
                <c:pt idx="526">
                  <c:v>12766.062015503876</c:v>
                </c:pt>
                <c:pt idx="527">
                  <c:v>12863.899224806202</c:v>
                </c:pt>
                <c:pt idx="528">
                  <c:v>12871.589147286822</c:v>
                </c:pt>
                <c:pt idx="529">
                  <c:v>12782.643410852714</c:v>
                </c:pt>
                <c:pt idx="530">
                  <c:v>12789.054263565891</c:v>
                </c:pt>
                <c:pt idx="531">
                  <c:v>12876.108527131782</c:v>
                </c:pt>
                <c:pt idx="532">
                  <c:v>12865.062015503876</c:v>
                </c:pt>
                <c:pt idx="533">
                  <c:v>12754.77519379845</c:v>
                </c:pt>
                <c:pt idx="534">
                  <c:v>12843.852713178294</c:v>
                </c:pt>
                <c:pt idx="535">
                  <c:v>12833.806201550387</c:v>
                </c:pt>
                <c:pt idx="536">
                  <c:v>12833.542635658914</c:v>
                </c:pt>
                <c:pt idx="537">
                  <c:v>12839.139534883721</c:v>
                </c:pt>
                <c:pt idx="538">
                  <c:v>12834.651162790698</c:v>
                </c:pt>
                <c:pt idx="539">
                  <c:v>12835.341085271319</c:v>
                </c:pt>
                <c:pt idx="540">
                  <c:v>12839.937984496124</c:v>
                </c:pt>
                <c:pt idx="541">
                  <c:v>12841.22480620155</c:v>
                </c:pt>
                <c:pt idx="542">
                  <c:v>12838.124031007752</c:v>
                </c:pt>
                <c:pt idx="543">
                  <c:v>12835.503875968992</c:v>
                </c:pt>
                <c:pt idx="544">
                  <c:v>12834.077519379845</c:v>
                </c:pt>
                <c:pt idx="545">
                  <c:v>12824.131782945737</c:v>
                </c:pt>
                <c:pt idx="546">
                  <c:v>12813.031007751939</c:v>
                </c:pt>
                <c:pt idx="547">
                  <c:v>12810.248062015504</c:v>
                </c:pt>
                <c:pt idx="548">
                  <c:v>12818.852713178294</c:v>
                </c:pt>
                <c:pt idx="549">
                  <c:v>12825.147286821706</c:v>
                </c:pt>
                <c:pt idx="550">
                  <c:v>12735.147286821706</c:v>
                </c:pt>
                <c:pt idx="551">
                  <c:v>12839.372093023256</c:v>
                </c:pt>
                <c:pt idx="552">
                  <c:v>12746.403100775195</c:v>
                </c:pt>
                <c:pt idx="553">
                  <c:v>12833.968992248061</c:v>
                </c:pt>
                <c:pt idx="554">
                  <c:v>12731.472868217053</c:v>
                </c:pt>
                <c:pt idx="555">
                  <c:v>12729.77519379845</c:v>
                </c:pt>
                <c:pt idx="556">
                  <c:v>12830.860465116279</c:v>
                </c:pt>
                <c:pt idx="557">
                  <c:v>12836.271317829458</c:v>
                </c:pt>
                <c:pt idx="558">
                  <c:v>12834.651162790698</c:v>
                </c:pt>
                <c:pt idx="559">
                  <c:v>12840.984496124031</c:v>
                </c:pt>
                <c:pt idx="560">
                  <c:v>12840.534883720929</c:v>
                </c:pt>
                <c:pt idx="561">
                  <c:v>12832.984496124031</c:v>
                </c:pt>
                <c:pt idx="562">
                  <c:v>12823.240310077519</c:v>
                </c:pt>
                <c:pt idx="563">
                  <c:v>12831.751937984496</c:v>
                </c:pt>
                <c:pt idx="564">
                  <c:v>12828.209302325582</c:v>
                </c:pt>
                <c:pt idx="565">
                  <c:v>12825.790697674418</c:v>
                </c:pt>
                <c:pt idx="566">
                  <c:v>12827.713178294574</c:v>
                </c:pt>
                <c:pt idx="567">
                  <c:v>12828.434108527132</c:v>
                </c:pt>
                <c:pt idx="568">
                  <c:v>12830.682170542636</c:v>
                </c:pt>
                <c:pt idx="569">
                  <c:v>12828.852713178294</c:v>
                </c:pt>
                <c:pt idx="570">
                  <c:v>12830.325581395349</c:v>
                </c:pt>
                <c:pt idx="571">
                  <c:v>12830.37984496124</c:v>
                </c:pt>
                <c:pt idx="572">
                  <c:v>12723.271317829458</c:v>
                </c:pt>
                <c:pt idx="573">
                  <c:v>12710.263565891473</c:v>
                </c:pt>
                <c:pt idx="574">
                  <c:v>12813.271317829458</c:v>
                </c:pt>
                <c:pt idx="575">
                  <c:v>12811.906976744185</c:v>
                </c:pt>
                <c:pt idx="576">
                  <c:v>12702.527131782947</c:v>
                </c:pt>
                <c:pt idx="577">
                  <c:v>12803.178294573643</c:v>
                </c:pt>
                <c:pt idx="578">
                  <c:v>12809.875968992248</c:v>
                </c:pt>
                <c:pt idx="579">
                  <c:v>12815.860465116279</c:v>
                </c:pt>
                <c:pt idx="580">
                  <c:v>12811.961240310078</c:v>
                </c:pt>
                <c:pt idx="581">
                  <c:v>12824.798449612403</c:v>
                </c:pt>
                <c:pt idx="582">
                  <c:v>12820.193798449613</c:v>
                </c:pt>
                <c:pt idx="583">
                  <c:v>12814.62015503876</c:v>
                </c:pt>
                <c:pt idx="584">
                  <c:v>12707.651162790698</c:v>
                </c:pt>
                <c:pt idx="585">
                  <c:v>12797.441860465116</c:v>
                </c:pt>
                <c:pt idx="586">
                  <c:v>12700.736434108527</c:v>
                </c:pt>
                <c:pt idx="587">
                  <c:v>12697.627906976744</c:v>
                </c:pt>
                <c:pt idx="588">
                  <c:v>12777.418604651162</c:v>
                </c:pt>
                <c:pt idx="589">
                  <c:v>12783.565891472868</c:v>
                </c:pt>
                <c:pt idx="590">
                  <c:v>12783.906976744185</c:v>
                </c:pt>
                <c:pt idx="591">
                  <c:v>12787.937984496124</c:v>
                </c:pt>
                <c:pt idx="592">
                  <c:v>12792.899224806202</c:v>
                </c:pt>
                <c:pt idx="593">
                  <c:v>12698.279069767443</c:v>
                </c:pt>
                <c:pt idx="594">
                  <c:v>12791.968992248061</c:v>
                </c:pt>
                <c:pt idx="595">
                  <c:v>12786.922480620155</c:v>
                </c:pt>
                <c:pt idx="596">
                  <c:v>12780.410852713178</c:v>
                </c:pt>
                <c:pt idx="597">
                  <c:v>12676.612403100775</c:v>
                </c:pt>
                <c:pt idx="598">
                  <c:v>12779.798449612403</c:v>
                </c:pt>
                <c:pt idx="599">
                  <c:v>12786.22480620155</c:v>
                </c:pt>
                <c:pt idx="600">
                  <c:v>12792.790697674418</c:v>
                </c:pt>
                <c:pt idx="601">
                  <c:v>12788.782945736433</c:v>
                </c:pt>
                <c:pt idx="602">
                  <c:v>12790.248062015504</c:v>
                </c:pt>
                <c:pt idx="603">
                  <c:v>12793.62015503876</c:v>
                </c:pt>
                <c:pt idx="604">
                  <c:v>12794.519379844962</c:v>
                </c:pt>
                <c:pt idx="605">
                  <c:v>12798.542635658914</c:v>
                </c:pt>
                <c:pt idx="606">
                  <c:v>12812.147286821706</c:v>
                </c:pt>
                <c:pt idx="607">
                  <c:v>12812.976744186046</c:v>
                </c:pt>
                <c:pt idx="608">
                  <c:v>12815.248062015504</c:v>
                </c:pt>
                <c:pt idx="609">
                  <c:v>12821.131782945737</c:v>
                </c:pt>
                <c:pt idx="610">
                  <c:v>12811.922480620155</c:v>
                </c:pt>
                <c:pt idx="611">
                  <c:v>12800.565891472868</c:v>
                </c:pt>
                <c:pt idx="612">
                  <c:v>12793.534883720929</c:v>
                </c:pt>
                <c:pt idx="613">
                  <c:v>12792.403100775195</c:v>
                </c:pt>
                <c:pt idx="614">
                  <c:v>12783.798449612403</c:v>
                </c:pt>
                <c:pt idx="615">
                  <c:v>12782.054263565891</c:v>
                </c:pt>
                <c:pt idx="616">
                  <c:v>12784.162790697674</c:v>
                </c:pt>
                <c:pt idx="617">
                  <c:v>12685.124031007752</c:v>
                </c:pt>
                <c:pt idx="618">
                  <c:v>12784.100775193798</c:v>
                </c:pt>
                <c:pt idx="619">
                  <c:v>12788.449612403101</c:v>
                </c:pt>
                <c:pt idx="620">
                  <c:v>12792.434108527132</c:v>
                </c:pt>
                <c:pt idx="621">
                  <c:v>12786.844961240309</c:v>
                </c:pt>
                <c:pt idx="622">
                  <c:v>12779.387596899225</c:v>
                </c:pt>
                <c:pt idx="623">
                  <c:v>12777.643410852714</c:v>
                </c:pt>
                <c:pt idx="624">
                  <c:v>12779.201550387597</c:v>
                </c:pt>
                <c:pt idx="625">
                  <c:v>12786.806201550387</c:v>
                </c:pt>
                <c:pt idx="626">
                  <c:v>12789.069767441861</c:v>
                </c:pt>
                <c:pt idx="627">
                  <c:v>12794.232558139534</c:v>
                </c:pt>
                <c:pt idx="628">
                  <c:v>12795.279069767443</c:v>
                </c:pt>
                <c:pt idx="629">
                  <c:v>12784.968992248061</c:v>
                </c:pt>
                <c:pt idx="630">
                  <c:v>12776.488372093023</c:v>
                </c:pt>
                <c:pt idx="631">
                  <c:v>12777.992248062015</c:v>
                </c:pt>
                <c:pt idx="632">
                  <c:v>12776.37984496124</c:v>
                </c:pt>
                <c:pt idx="633">
                  <c:v>12782.480620155038</c:v>
                </c:pt>
                <c:pt idx="634">
                  <c:v>12678.37984496124</c:v>
                </c:pt>
                <c:pt idx="635">
                  <c:v>12777.31007751938</c:v>
                </c:pt>
                <c:pt idx="636">
                  <c:v>12765.759689922481</c:v>
                </c:pt>
                <c:pt idx="637">
                  <c:v>12759.434108527132</c:v>
                </c:pt>
                <c:pt idx="638">
                  <c:v>12739.736434108527</c:v>
                </c:pt>
                <c:pt idx="639">
                  <c:v>12647.992248062015</c:v>
                </c:pt>
                <c:pt idx="640">
                  <c:v>12653.682170542636</c:v>
                </c:pt>
                <c:pt idx="641">
                  <c:v>12654.410852713178</c:v>
                </c:pt>
                <c:pt idx="642">
                  <c:v>12758.317829457364</c:v>
                </c:pt>
                <c:pt idx="643">
                  <c:v>12756.29457364341</c:v>
                </c:pt>
                <c:pt idx="644">
                  <c:v>12749.759689922481</c:v>
                </c:pt>
                <c:pt idx="645">
                  <c:v>12638.209302325582</c:v>
                </c:pt>
                <c:pt idx="646">
                  <c:v>12741</c:v>
                </c:pt>
                <c:pt idx="647">
                  <c:v>12735.682170542636</c:v>
                </c:pt>
                <c:pt idx="648">
                  <c:v>12647.472868217053</c:v>
                </c:pt>
                <c:pt idx="649">
                  <c:v>12735.62015503876</c:v>
                </c:pt>
                <c:pt idx="650">
                  <c:v>12733.488372093023</c:v>
                </c:pt>
                <c:pt idx="651">
                  <c:v>12726.108527131782</c:v>
                </c:pt>
                <c:pt idx="652">
                  <c:v>12733.891472868218</c:v>
                </c:pt>
                <c:pt idx="653">
                  <c:v>12632.589147286822</c:v>
                </c:pt>
                <c:pt idx="654">
                  <c:v>12741.550387596899</c:v>
                </c:pt>
                <c:pt idx="655">
                  <c:v>12753.426356589147</c:v>
                </c:pt>
                <c:pt idx="656">
                  <c:v>12759.945736434109</c:v>
                </c:pt>
                <c:pt idx="657">
                  <c:v>12670.341085271319</c:v>
                </c:pt>
                <c:pt idx="658">
                  <c:v>12774.418604651162</c:v>
                </c:pt>
                <c:pt idx="659">
                  <c:v>12770.899224806202</c:v>
                </c:pt>
                <c:pt idx="660">
                  <c:v>12666.209302325582</c:v>
                </c:pt>
                <c:pt idx="661">
                  <c:v>12760.39534883721</c:v>
                </c:pt>
                <c:pt idx="662">
                  <c:v>12753.201550387597</c:v>
                </c:pt>
                <c:pt idx="663">
                  <c:v>12756.837209302326</c:v>
                </c:pt>
                <c:pt idx="664">
                  <c:v>12666.472868217053</c:v>
                </c:pt>
                <c:pt idx="665">
                  <c:v>12766.782945736433</c:v>
                </c:pt>
                <c:pt idx="666">
                  <c:v>12774.581395348838</c:v>
                </c:pt>
                <c:pt idx="667">
                  <c:v>12773.480620155038</c:v>
                </c:pt>
                <c:pt idx="668">
                  <c:v>12765.798449612403</c:v>
                </c:pt>
                <c:pt idx="669">
                  <c:v>12661.093023255815</c:v>
                </c:pt>
                <c:pt idx="670">
                  <c:v>12758.813953488372</c:v>
                </c:pt>
                <c:pt idx="671">
                  <c:v>12662.60465116279</c:v>
                </c:pt>
                <c:pt idx="672">
                  <c:v>12652.658914728681</c:v>
                </c:pt>
                <c:pt idx="673">
                  <c:v>12753.976744186046</c:v>
                </c:pt>
                <c:pt idx="674">
                  <c:v>12755.341085271319</c:v>
                </c:pt>
                <c:pt idx="675">
                  <c:v>12646.813953488372</c:v>
                </c:pt>
                <c:pt idx="676">
                  <c:v>12662.728682170542</c:v>
                </c:pt>
                <c:pt idx="677">
                  <c:v>12675.007751937985</c:v>
                </c:pt>
                <c:pt idx="678">
                  <c:v>12778.209302325582</c:v>
                </c:pt>
                <c:pt idx="679">
                  <c:v>12786.341085271319</c:v>
                </c:pt>
                <c:pt idx="680">
                  <c:v>12787.844961240309</c:v>
                </c:pt>
                <c:pt idx="681">
                  <c:v>12778.736434108527</c:v>
                </c:pt>
                <c:pt idx="682">
                  <c:v>12673.387596899225</c:v>
                </c:pt>
                <c:pt idx="683">
                  <c:v>12768.232558139534</c:v>
                </c:pt>
                <c:pt idx="684">
                  <c:v>12759.054263565891</c:v>
                </c:pt>
                <c:pt idx="685">
                  <c:v>12768.674418604651</c:v>
                </c:pt>
                <c:pt idx="686">
                  <c:v>12764.798449612403</c:v>
                </c:pt>
                <c:pt idx="687">
                  <c:v>12766.666666666666</c:v>
                </c:pt>
                <c:pt idx="688">
                  <c:v>12663.813953488372</c:v>
                </c:pt>
                <c:pt idx="689">
                  <c:v>12662.217054263567</c:v>
                </c:pt>
                <c:pt idx="690">
                  <c:v>12753.728682170542</c:v>
                </c:pt>
                <c:pt idx="691">
                  <c:v>12752.62015503876</c:v>
                </c:pt>
                <c:pt idx="692">
                  <c:v>12644.953488372093</c:v>
                </c:pt>
                <c:pt idx="693">
                  <c:v>12659.713178294574</c:v>
                </c:pt>
                <c:pt idx="694">
                  <c:v>12757.271317829458</c:v>
                </c:pt>
                <c:pt idx="695">
                  <c:v>12746.372093023256</c:v>
                </c:pt>
                <c:pt idx="696">
                  <c:v>12660.325581395349</c:v>
                </c:pt>
                <c:pt idx="697">
                  <c:v>12762.519379844962</c:v>
                </c:pt>
                <c:pt idx="698">
                  <c:v>12757.434108527132</c:v>
                </c:pt>
                <c:pt idx="699">
                  <c:v>12758.713178294574</c:v>
                </c:pt>
                <c:pt idx="700">
                  <c:v>12762.62015503876</c:v>
                </c:pt>
                <c:pt idx="701">
                  <c:v>12755.100775193798</c:v>
                </c:pt>
                <c:pt idx="702">
                  <c:v>12758.263565891473</c:v>
                </c:pt>
                <c:pt idx="703">
                  <c:v>12753.457364341086</c:v>
                </c:pt>
                <c:pt idx="704">
                  <c:v>12766.488372093023</c:v>
                </c:pt>
                <c:pt idx="705">
                  <c:v>12667.767441860466</c:v>
                </c:pt>
                <c:pt idx="706">
                  <c:v>12762.751937984496</c:v>
                </c:pt>
                <c:pt idx="707">
                  <c:v>12758.534883720929</c:v>
                </c:pt>
                <c:pt idx="708">
                  <c:v>12761.62015503876</c:v>
                </c:pt>
                <c:pt idx="709">
                  <c:v>12756.038759689922</c:v>
                </c:pt>
                <c:pt idx="710">
                  <c:v>12765.193798449613</c:v>
                </c:pt>
                <c:pt idx="711">
                  <c:v>12766.961240310078</c:v>
                </c:pt>
                <c:pt idx="712">
                  <c:v>12763.286821705426</c:v>
                </c:pt>
                <c:pt idx="713">
                  <c:v>12762.527131782947</c:v>
                </c:pt>
                <c:pt idx="714">
                  <c:v>12756.410852713178</c:v>
                </c:pt>
                <c:pt idx="715">
                  <c:v>12748.953488372093</c:v>
                </c:pt>
                <c:pt idx="716">
                  <c:v>12750.852713178294</c:v>
                </c:pt>
                <c:pt idx="717">
                  <c:v>12749.62015503876</c:v>
                </c:pt>
                <c:pt idx="718">
                  <c:v>12751.263565891473</c:v>
                </c:pt>
                <c:pt idx="719">
                  <c:v>12755.155038759691</c:v>
                </c:pt>
                <c:pt idx="720">
                  <c:v>12753.410852713178</c:v>
                </c:pt>
                <c:pt idx="721">
                  <c:v>12746.937984496124</c:v>
                </c:pt>
                <c:pt idx="722">
                  <c:v>12751.697674418605</c:v>
                </c:pt>
                <c:pt idx="723">
                  <c:v>12749.875968992248</c:v>
                </c:pt>
                <c:pt idx="724">
                  <c:v>12746.744186046511</c:v>
                </c:pt>
                <c:pt idx="725">
                  <c:v>12653.906976744185</c:v>
                </c:pt>
                <c:pt idx="726">
                  <c:v>12753.170542635658</c:v>
                </c:pt>
                <c:pt idx="727">
                  <c:v>12745.860465116279</c:v>
                </c:pt>
                <c:pt idx="728">
                  <c:v>12656.868217054263</c:v>
                </c:pt>
                <c:pt idx="729">
                  <c:v>12765.418604651162</c:v>
                </c:pt>
                <c:pt idx="730">
                  <c:v>12757.162790697674</c:v>
                </c:pt>
                <c:pt idx="731">
                  <c:v>12663.565891472868</c:v>
                </c:pt>
                <c:pt idx="732">
                  <c:v>12771.62015503876</c:v>
                </c:pt>
                <c:pt idx="733">
                  <c:v>12766.829457364342</c:v>
                </c:pt>
                <c:pt idx="734">
                  <c:v>12765.209302325582</c:v>
                </c:pt>
                <c:pt idx="735">
                  <c:v>12763.91472868217</c:v>
                </c:pt>
                <c:pt idx="736">
                  <c:v>12657.511627906977</c:v>
                </c:pt>
                <c:pt idx="737">
                  <c:v>12643.550387596899</c:v>
                </c:pt>
                <c:pt idx="738">
                  <c:v>12730.062015503876</c:v>
                </c:pt>
                <c:pt idx="739">
                  <c:v>12725.511627906977</c:v>
                </c:pt>
                <c:pt idx="740">
                  <c:v>12630.356589147286</c:v>
                </c:pt>
                <c:pt idx="741">
                  <c:v>12729.806201550387</c:v>
                </c:pt>
                <c:pt idx="742">
                  <c:v>12638.170542635658</c:v>
                </c:pt>
                <c:pt idx="743">
                  <c:v>12643.093023255815</c:v>
                </c:pt>
                <c:pt idx="744">
                  <c:v>12646.426356589147</c:v>
                </c:pt>
                <c:pt idx="745">
                  <c:v>12731.046511627907</c:v>
                </c:pt>
                <c:pt idx="746">
                  <c:v>12631.992248062015</c:v>
                </c:pt>
                <c:pt idx="747">
                  <c:v>12626.37984496124</c:v>
                </c:pt>
                <c:pt idx="748">
                  <c:v>12715.837209302326</c:v>
                </c:pt>
                <c:pt idx="749">
                  <c:v>12705.325581395349</c:v>
                </c:pt>
                <c:pt idx="750">
                  <c:v>12703.829457364342</c:v>
                </c:pt>
                <c:pt idx="751">
                  <c:v>12716.31007751938</c:v>
                </c:pt>
                <c:pt idx="752">
                  <c:v>12631.217054263567</c:v>
                </c:pt>
                <c:pt idx="753">
                  <c:v>12629.968992248061</c:v>
                </c:pt>
                <c:pt idx="754">
                  <c:v>12634.364341085271</c:v>
                </c:pt>
                <c:pt idx="755">
                  <c:v>12640.139534883721</c:v>
                </c:pt>
                <c:pt idx="756">
                  <c:v>12633.581395348838</c:v>
                </c:pt>
                <c:pt idx="757">
                  <c:v>12627.317829457364</c:v>
                </c:pt>
                <c:pt idx="758">
                  <c:v>12726.666666666666</c:v>
                </c:pt>
                <c:pt idx="759">
                  <c:v>12624.480620155038</c:v>
                </c:pt>
                <c:pt idx="760">
                  <c:v>12720.279069767443</c:v>
                </c:pt>
                <c:pt idx="761">
                  <c:v>12718.480620155038</c:v>
                </c:pt>
                <c:pt idx="762">
                  <c:v>12617.387596899225</c:v>
                </c:pt>
                <c:pt idx="763">
                  <c:v>12618.589147286822</c:v>
                </c:pt>
                <c:pt idx="764">
                  <c:v>12621.069767441861</c:v>
                </c:pt>
                <c:pt idx="765">
                  <c:v>12613.713178294574</c:v>
                </c:pt>
                <c:pt idx="766">
                  <c:v>12612.023255813954</c:v>
                </c:pt>
                <c:pt idx="767">
                  <c:v>12605.255813953489</c:v>
                </c:pt>
                <c:pt idx="768">
                  <c:v>12604.178294573643</c:v>
                </c:pt>
                <c:pt idx="769">
                  <c:v>12683.465116279071</c:v>
                </c:pt>
                <c:pt idx="770">
                  <c:v>12583.465116279071</c:v>
                </c:pt>
                <c:pt idx="771">
                  <c:v>12585.147286821706</c:v>
                </c:pt>
                <c:pt idx="772">
                  <c:v>12582.798449612403</c:v>
                </c:pt>
                <c:pt idx="773">
                  <c:v>12676.91472868217</c:v>
                </c:pt>
                <c:pt idx="774">
                  <c:v>12589</c:v>
                </c:pt>
                <c:pt idx="775">
                  <c:v>12687.682170542636</c:v>
                </c:pt>
                <c:pt idx="776">
                  <c:v>12685.736434108527</c:v>
                </c:pt>
                <c:pt idx="777">
                  <c:v>12689.829457364342</c:v>
                </c:pt>
                <c:pt idx="778">
                  <c:v>12692.60465116279</c:v>
                </c:pt>
                <c:pt idx="779">
                  <c:v>12685.945736434109</c:v>
                </c:pt>
                <c:pt idx="780">
                  <c:v>12683.961240310078</c:v>
                </c:pt>
                <c:pt idx="781">
                  <c:v>12679.418604651162</c:v>
                </c:pt>
                <c:pt idx="782">
                  <c:v>12671.821705426357</c:v>
                </c:pt>
                <c:pt idx="783">
                  <c:v>12580.519379844962</c:v>
                </c:pt>
                <c:pt idx="784">
                  <c:v>12673.201550387597</c:v>
                </c:pt>
                <c:pt idx="785">
                  <c:v>12573.302325581395</c:v>
                </c:pt>
                <c:pt idx="786">
                  <c:v>12671.116279069767</c:v>
                </c:pt>
                <c:pt idx="787">
                  <c:v>12669.139534883721</c:v>
                </c:pt>
                <c:pt idx="788">
                  <c:v>12661.031007751939</c:v>
                </c:pt>
                <c:pt idx="789">
                  <c:v>12662.899224806202</c:v>
                </c:pt>
                <c:pt idx="790">
                  <c:v>12663.124031007752</c:v>
                </c:pt>
                <c:pt idx="791">
                  <c:v>12653.403100775195</c:v>
                </c:pt>
                <c:pt idx="792">
                  <c:v>12653.883720930233</c:v>
                </c:pt>
                <c:pt idx="793">
                  <c:v>12650.248062015504</c:v>
                </c:pt>
                <c:pt idx="794">
                  <c:v>12648.899224806202</c:v>
                </c:pt>
                <c:pt idx="795">
                  <c:v>12640.511627906977</c:v>
                </c:pt>
                <c:pt idx="796">
                  <c:v>12650.093023255815</c:v>
                </c:pt>
                <c:pt idx="797">
                  <c:v>12647.124031007752</c:v>
                </c:pt>
                <c:pt idx="798">
                  <c:v>12658.209302325582</c:v>
                </c:pt>
                <c:pt idx="799">
                  <c:v>12653.271317829458</c:v>
                </c:pt>
                <c:pt idx="800">
                  <c:v>12660.589147286822</c:v>
                </c:pt>
                <c:pt idx="801">
                  <c:v>12656.348837209302</c:v>
                </c:pt>
                <c:pt idx="802">
                  <c:v>12658.348837209302</c:v>
                </c:pt>
                <c:pt idx="803">
                  <c:v>12651.728682170542</c:v>
                </c:pt>
                <c:pt idx="804">
                  <c:v>12649.790697674418</c:v>
                </c:pt>
                <c:pt idx="805">
                  <c:v>12644.511627906977</c:v>
                </c:pt>
                <c:pt idx="806">
                  <c:v>12645.782945736433</c:v>
                </c:pt>
                <c:pt idx="807">
                  <c:v>12646.62015503876</c:v>
                </c:pt>
                <c:pt idx="808">
                  <c:v>12643.131782945737</c:v>
                </c:pt>
                <c:pt idx="809">
                  <c:v>12648.596899224805</c:v>
                </c:pt>
                <c:pt idx="810">
                  <c:v>12646.038759689922</c:v>
                </c:pt>
                <c:pt idx="811">
                  <c:v>12640.093023255815</c:v>
                </c:pt>
                <c:pt idx="812">
                  <c:v>12634.403100775195</c:v>
                </c:pt>
                <c:pt idx="813">
                  <c:v>12626.906976744185</c:v>
                </c:pt>
                <c:pt idx="814">
                  <c:v>12625.992248062015</c:v>
                </c:pt>
                <c:pt idx="815">
                  <c:v>12617.519379844962</c:v>
                </c:pt>
                <c:pt idx="816">
                  <c:v>12615.488372093023</c:v>
                </c:pt>
                <c:pt idx="817">
                  <c:v>12623.70542635659</c:v>
                </c:pt>
                <c:pt idx="818">
                  <c:v>12535.279069767443</c:v>
                </c:pt>
                <c:pt idx="819">
                  <c:v>12619.77519379845</c:v>
                </c:pt>
                <c:pt idx="820">
                  <c:v>12625.984496124031</c:v>
                </c:pt>
                <c:pt idx="821">
                  <c:v>12622.62015503876</c:v>
                </c:pt>
                <c:pt idx="822">
                  <c:v>12614.589147286822</c:v>
                </c:pt>
                <c:pt idx="823">
                  <c:v>12609.837209302326</c:v>
                </c:pt>
                <c:pt idx="824">
                  <c:v>12615.953488372093</c:v>
                </c:pt>
                <c:pt idx="825">
                  <c:v>12608.596899224805</c:v>
                </c:pt>
                <c:pt idx="826">
                  <c:v>12610.286821705426</c:v>
                </c:pt>
                <c:pt idx="827">
                  <c:v>12608.697674418605</c:v>
                </c:pt>
                <c:pt idx="828">
                  <c:v>12599.364341085271</c:v>
                </c:pt>
                <c:pt idx="829">
                  <c:v>12589.155038759691</c:v>
                </c:pt>
                <c:pt idx="830">
                  <c:v>12585.968992248061</c:v>
                </c:pt>
                <c:pt idx="831">
                  <c:v>12590.968992248061</c:v>
                </c:pt>
                <c:pt idx="832">
                  <c:v>12587.131782945737</c:v>
                </c:pt>
                <c:pt idx="833">
                  <c:v>12588.046511627907</c:v>
                </c:pt>
                <c:pt idx="834">
                  <c:v>12586.449612403101</c:v>
                </c:pt>
                <c:pt idx="835">
                  <c:v>12587.147286821706</c:v>
                </c:pt>
                <c:pt idx="836">
                  <c:v>12578.937984496124</c:v>
                </c:pt>
                <c:pt idx="837">
                  <c:v>12580.162790697674</c:v>
                </c:pt>
                <c:pt idx="838">
                  <c:v>12590.542635658914</c:v>
                </c:pt>
                <c:pt idx="839">
                  <c:v>12592.046511627907</c:v>
                </c:pt>
                <c:pt idx="840">
                  <c:v>12498.875968992248</c:v>
                </c:pt>
                <c:pt idx="841">
                  <c:v>12591.596899224805</c:v>
                </c:pt>
                <c:pt idx="842">
                  <c:v>12588.883720930233</c:v>
                </c:pt>
                <c:pt idx="843">
                  <c:v>12591.465116279071</c:v>
                </c:pt>
                <c:pt idx="844">
                  <c:v>12601.635658914729</c:v>
                </c:pt>
                <c:pt idx="845">
                  <c:v>12607.038759689922</c:v>
                </c:pt>
                <c:pt idx="846">
                  <c:v>12615.062015503876</c:v>
                </c:pt>
                <c:pt idx="847">
                  <c:v>12606.627906976744</c:v>
                </c:pt>
                <c:pt idx="848">
                  <c:v>12604.426356589147</c:v>
                </c:pt>
                <c:pt idx="849">
                  <c:v>12604.209302325582</c:v>
                </c:pt>
                <c:pt idx="850">
                  <c:v>12601.759689922481</c:v>
                </c:pt>
                <c:pt idx="851">
                  <c:v>12589.968992248061</c:v>
                </c:pt>
                <c:pt idx="852">
                  <c:v>12605.759689922481</c:v>
                </c:pt>
                <c:pt idx="853">
                  <c:v>12600.178294573643</c:v>
                </c:pt>
                <c:pt idx="854">
                  <c:v>12588.728682170542</c:v>
                </c:pt>
                <c:pt idx="855">
                  <c:v>12590.511627906977</c:v>
                </c:pt>
                <c:pt idx="856">
                  <c:v>12588.844961240309</c:v>
                </c:pt>
                <c:pt idx="857">
                  <c:v>12588.992248062015</c:v>
                </c:pt>
                <c:pt idx="858">
                  <c:v>12590.91472868217</c:v>
                </c:pt>
                <c:pt idx="859">
                  <c:v>12598.60465116279</c:v>
                </c:pt>
                <c:pt idx="860">
                  <c:v>12595.496124031008</c:v>
                </c:pt>
                <c:pt idx="861">
                  <c:v>12606.131782945737</c:v>
                </c:pt>
                <c:pt idx="862">
                  <c:v>12600.480620155038</c:v>
                </c:pt>
                <c:pt idx="863">
                  <c:v>12607.852713178294</c:v>
                </c:pt>
                <c:pt idx="864">
                  <c:v>12604.077519379845</c:v>
                </c:pt>
                <c:pt idx="865">
                  <c:v>12614.209302325582</c:v>
                </c:pt>
                <c:pt idx="866">
                  <c:v>12606.465116279071</c:v>
                </c:pt>
                <c:pt idx="867">
                  <c:v>12601.240310077519</c:v>
                </c:pt>
                <c:pt idx="868">
                  <c:v>12590.155038759691</c:v>
                </c:pt>
                <c:pt idx="869">
                  <c:v>12595.364341085271</c:v>
                </c:pt>
                <c:pt idx="870">
                  <c:v>12581.666666666666</c:v>
                </c:pt>
                <c:pt idx="871">
                  <c:v>12589.961240310078</c:v>
                </c:pt>
                <c:pt idx="872">
                  <c:v>12597.031007751939</c:v>
                </c:pt>
                <c:pt idx="873">
                  <c:v>12604.201550387597</c:v>
                </c:pt>
                <c:pt idx="874">
                  <c:v>12605.868217054263</c:v>
                </c:pt>
                <c:pt idx="875">
                  <c:v>12612.418604651162</c:v>
                </c:pt>
                <c:pt idx="876">
                  <c:v>12607.449612403101</c:v>
                </c:pt>
                <c:pt idx="877">
                  <c:v>12606.131782945737</c:v>
                </c:pt>
                <c:pt idx="878">
                  <c:v>12607.790697674418</c:v>
                </c:pt>
                <c:pt idx="879">
                  <c:v>12595.271317829458</c:v>
                </c:pt>
                <c:pt idx="880">
                  <c:v>12594.728682170542</c:v>
                </c:pt>
                <c:pt idx="881">
                  <c:v>12590.434108527132</c:v>
                </c:pt>
                <c:pt idx="882">
                  <c:v>12597.906976744185</c:v>
                </c:pt>
                <c:pt idx="883">
                  <c:v>12504.573643410853</c:v>
                </c:pt>
                <c:pt idx="884">
                  <c:v>12599.116279069767</c:v>
                </c:pt>
                <c:pt idx="885">
                  <c:v>12604.232558139534</c:v>
                </c:pt>
                <c:pt idx="886">
                  <c:v>12613.139534883721</c:v>
                </c:pt>
                <c:pt idx="887">
                  <c:v>12611.976744186046</c:v>
                </c:pt>
                <c:pt idx="888">
                  <c:v>12606.503875968992</c:v>
                </c:pt>
                <c:pt idx="889">
                  <c:v>12597.193798449613</c:v>
                </c:pt>
                <c:pt idx="890">
                  <c:v>12591.751937984496</c:v>
                </c:pt>
                <c:pt idx="891">
                  <c:v>12584.038759689922</c:v>
                </c:pt>
                <c:pt idx="892">
                  <c:v>12573.744186046511</c:v>
                </c:pt>
                <c:pt idx="893">
                  <c:v>12574.217054263567</c:v>
                </c:pt>
                <c:pt idx="894">
                  <c:v>12571.441860465116</c:v>
                </c:pt>
                <c:pt idx="895">
                  <c:v>12573.449612403101</c:v>
                </c:pt>
                <c:pt idx="896">
                  <c:v>12574.286821705426</c:v>
                </c:pt>
                <c:pt idx="897">
                  <c:v>12577.062015503876</c:v>
                </c:pt>
                <c:pt idx="898">
                  <c:v>12584.08527131783</c:v>
                </c:pt>
                <c:pt idx="899">
                  <c:v>12593.635658914729</c:v>
                </c:pt>
                <c:pt idx="900">
                  <c:v>12585.674418604651</c:v>
                </c:pt>
                <c:pt idx="901">
                  <c:v>12593.790697674418</c:v>
                </c:pt>
                <c:pt idx="902">
                  <c:v>12592.279069767443</c:v>
                </c:pt>
                <c:pt idx="903">
                  <c:v>12507.953488372093</c:v>
                </c:pt>
                <c:pt idx="904">
                  <c:v>12593.155038759691</c:v>
                </c:pt>
                <c:pt idx="905">
                  <c:v>12595.410852713178</c:v>
                </c:pt>
                <c:pt idx="906">
                  <c:v>12592.286821705426</c:v>
                </c:pt>
                <c:pt idx="907">
                  <c:v>12506.798449612403</c:v>
                </c:pt>
                <c:pt idx="908">
                  <c:v>12593.069767441861</c:v>
                </c:pt>
                <c:pt idx="909">
                  <c:v>12599.100775193798</c:v>
                </c:pt>
                <c:pt idx="910">
                  <c:v>12606.038759689922</c:v>
                </c:pt>
                <c:pt idx="911">
                  <c:v>12605.457364341086</c:v>
                </c:pt>
                <c:pt idx="912">
                  <c:v>12597.39534883721</c:v>
                </c:pt>
                <c:pt idx="913">
                  <c:v>12597.937984496124</c:v>
                </c:pt>
                <c:pt idx="914">
                  <c:v>12595.697674418605</c:v>
                </c:pt>
                <c:pt idx="915">
                  <c:v>12588.062015503876</c:v>
                </c:pt>
                <c:pt idx="916">
                  <c:v>12580.573643410853</c:v>
                </c:pt>
                <c:pt idx="917">
                  <c:v>12500.968992248061</c:v>
                </c:pt>
                <c:pt idx="918">
                  <c:v>12593.68992248062</c:v>
                </c:pt>
                <c:pt idx="919">
                  <c:v>12594.279069767443</c:v>
                </c:pt>
                <c:pt idx="920">
                  <c:v>12606.248062015504</c:v>
                </c:pt>
                <c:pt idx="921">
                  <c:v>12614.449612403101</c:v>
                </c:pt>
                <c:pt idx="922">
                  <c:v>12608.658914728681</c:v>
                </c:pt>
                <c:pt idx="923">
                  <c:v>12514.263565891473</c:v>
                </c:pt>
                <c:pt idx="924">
                  <c:v>12615.124031007752</c:v>
                </c:pt>
                <c:pt idx="925">
                  <c:v>12613.364341085271</c:v>
                </c:pt>
                <c:pt idx="926">
                  <c:v>12608.813953488372</c:v>
                </c:pt>
                <c:pt idx="927">
                  <c:v>12601.271317829458</c:v>
                </c:pt>
                <c:pt idx="928">
                  <c:v>12598.418604651162</c:v>
                </c:pt>
                <c:pt idx="929">
                  <c:v>12600.534883720929</c:v>
                </c:pt>
                <c:pt idx="930">
                  <c:v>12505.837209302326</c:v>
                </c:pt>
                <c:pt idx="931">
                  <c:v>12601.713178294574</c:v>
                </c:pt>
                <c:pt idx="932">
                  <c:v>12601.038759689922</c:v>
                </c:pt>
                <c:pt idx="933">
                  <c:v>12501.844961240309</c:v>
                </c:pt>
                <c:pt idx="934">
                  <c:v>12576.015503875969</c:v>
                </c:pt>
                <c:pt idx="935">
                  <c:v>12477.387596899225</c:v>
                </c:pt>
                <c:pt idx="936">
                  <c:v>12566.751937984496</c:v>
                </c:pt>
                <c:pt idx="937">
                  <c:v>12479.31007751938</c:v>
                </c:pt>
                <c:pt idx="938">
                  <c:v>12577.116279069767</c:v>
                </c:pt>
                <c:pt idx="939">
                  <c:v>12588.201550387597</c:v>
                </c:pt>
                <c:pt idx="940">
                  <c:v>12590.581395348838</c:v>
                </c:pt>
                <c:pt idx="941">
                  <c:v>12594.651162790698</c:v>
                </c:pt>
                <c:pt idx="942">
                  <c:v>12596.821705426357</c:v>
                </c:pt>
                <c:pt idx="943">
                  <c:v>12597.131782945737</c:v>
                </c:pt>
                <c:pt idx="944">
                  <c:v>12595.31007751938</c:v>
                </c:pt>
                <c:pt idx="945">
                  <c:v>12590.271317829458</c:v>
                </c:pt>
                <c:pt idx="946">
                  <c:v>12590.046511627907</c:v>
                </c:pt>
                <c:pt idx="947">
                  <c:v>12586.325581395349</c:v>
                </c:pt>
                <c:pt idx="948">
                  <c:v>12582.178294573643</c:v>
                </c:pt>
                <c:pt idx="949">
                  <c:v>12576.302325581395</c:v>
                </c:pt>
                <c:pt idx="950">
                  <c:v>12582.023255813954</c:v>
                </c:pt>
                <c:pt idx="951">
                  <c:v>12574.124031007752</c:v>
                </c:pt>
                <c:pt idx="952">
                  <c:v>12567</c:v>
                </c:pt>
                <c:pt idx="953">
                  <c:v>12569.503875968992</c:v>
                </c:pt>
                <c:pt idx="954">
                  <c:v>12561.201550387597</c:v>
                </c:pt>
                <c:pt idx="955">
                  <c:v>12460.767441860466</c:v>
                </c:pt>
                <c:pt idx="956">
                  <c:v>12556.573643410853</c:v>
                </c:pt>
                <c:pt idx="957">
                  <c:v>12557.759689922481</c:v>
                </c:pt>
                <c:pt idx="958">
                  <c:v>12550.178294573643</c:v>
                </c:pt>
                <c:pt idx="959">
                  <c:v>12554.263565891473</c:v>
                </c:pt>
                <c:pt idx="960">
                  <c:v>12550.550387596899</c:v>
                </c:pt>
                <c:pt idx="961">
                  <c:v>12545.31007751938</c:v>
                </c:pt>
                <c:pt idx="962">
                  <c:v>12445.39534883721</c:v>
                </c:pt>
                <c:pt idx="963">
                  <c:v>12538.922480620155</c:v>
                </c:pt>
                <c:pt idx="964">
                  <c:v>12535.744186046511</c:v>
                </c:pt>
                <c:pt idx="965">
                  <c:v>12444.596899224805</c:v>
                </c:pt>
                <c:pt idx="966">
                  <c:v>12543.589147286822</c:v>
                </c:pt>
                <c:pt idx="967">
                  <c:v>12461.759689922481</c:v>
                </c:pt>
                <c:pt idx="968">
                  <c:v>12460.519379844962</c:v>
                </c:pt>
                <c:pt idx="969">
                  <c:v>12551.868217054263</c:v>
                </c:pt>
                <c:pt idx="970">
                  <c:v>12561.550387596899</c:v>
                </c:pt>
                <c:pt idx="971">
                  <c:v>12567.131782945737</c:v>
                </c:pt>
                <c:pt idx="972">
                  <c:v>12561.542635658914</c:v>
                </c:pt>
                <c:pt idx="973">
                  <c:v>12559.968992248061</c:v>
                </c:pt>
                <c:pt idx="974">
                  <c:v>12559.643410852714</c:v>
                </c:pt>
                <c:pt idx="975">
                  <c:v>12553.317829457364</c:v>
                </c:pt>
                <c:pt idx="976">
                  <c:v>12546.147286821706</c:v>
                </c:pt>
                <c:pt idx="977">
                  <c:v>12543.589147286822</c:v>
                </c:pt>
                <c:pt idx="978">
                  <c:v>12457.751937984496</c:v>
                </c:pt>
                <c:pt idx="979">
                  <c:v>12458.255813953489</c:v>
                </c:pt>
                <c:pt idx="980">
                  <c:v>12549.201550387597</c:v>
                </c:pt>
                <c:pt idx="981">
                  <c:v>12553.248062015504</c:v>
                </c:pt>
                <c:pt idx="982">
                  <c:v>12557.883720930233</c:v>
                </c:pt>
                <c:pt idx="983">
                  <c:v>12465.984496124031</c:v>
                </c:pt>
                <c:pt idx="984">
                  <c:v>12558.116279069767</c:v>
                </c:pt>
                <c:pt idx="985">
                  <c:v>12551.147286821706</c:v>
                </c:pt>
                <c:pt idx="986">
                  <c:v>12544.992248062015</c:v>
                </c:pt>
                <c:pt idx="987">
                  <c:v>12544.713178294574</c:v>
                </c:pt>
                <c:pt idx="988">
                  <c:v>12450.372093023256</c:v>
                </c:pt>
                <c:pt idx="989">
                  <c:v>12539.534883720929</c:v>
                </c:pt>
                <c:pt idx="990">
                  <c:v>12532.744186046511</c:v>
                </c:pt>
                <c:pt idx="991">
                  <c:v>12523.922480620155</c:v>
                </c:pt>
                <c:pt idx="992">
                  <c:v>12431.08527131783</c:v>
                </c:pt>
                <c:pt idx="993">
                  <c:v>12435.674418604651</c:v>
                </c:pt>
                <c:pt idx="994">
                  <c:v>12522.286821705426</c:v>
                </c:pt>
                <c:pt idx="995">
                  <c:v>12531.108527131782</c:v>
                </c:pt>
                <c:pt idx="996">
                  <c:v>12537.891472868218</c:v>
                </c:pt>
                <c:pt idx="997">
                  <c:v>12542.875968992248</c:v>
                </c:pt>
                <c:pt idx="998">
                  <c:v>12539.147286821706</c:v>
                </c:pt>
                <c:pt idx="999">
                  <c:v>12537.713178294574</c:v>
                </c:pt>
                <c:pt idx="1000">
                  <c:v>12537.39534883721</c:v>
                </c:pt>
                <c:pt idx="1001">
                  <c:v>12444.217054263567</c:v>
                </c:pt>
                <c:pt idx="1002">
                  <c:v>12430.527131782947</c:v>
                </c:pt>
                <c:pt idx="1003">
                  <c:v>12433.054263565891</c:v>
                </c:pt>
                <c:pt idx="1004">
                  <c:v>12436.015503875969</c:v>
                </c:pt>
                <c:pt idx="1005">
                  <c:v>12437.527131782947</c:v>
                </c:pt>
                <c:pt idx="1006">
                  <c:v>12446.674418604651</c:v>
                </c:pt>
                <c:pt idx="1007">
                  <c:v>12536.573643410853</c:v>
                </c:pt>
                <c:pt idx="1008">
                  <c:v>12529.542635658914</c:v>
                </c:pt>
                <c:pt idx="1009">
                  <c:v>12531.077519379845</c:v>
                </c:pt>
                <c:pt idx="1010">
                  <c:v>12517.682170542636</c:v>
                </c:pt>
                <c:pt idx="1011">
                  <c:v>12503.410852713178</c:v>
                </c:pt>
                <c:pt idx="1012">
                  <c:v>12408.527131782947</c:v>
                </c:pt>
                <c:pt idx="1013">
                  <c:v>12508.728682170542</c:v>
                </c:pt>
                <c:pt idx="1014">
                  <c:v>12415.589147286822</c:v>
                </c:pt>
                <c:pt idx="1015">
                  <c:v>12509.992248062015</c:v>
                </c:pt>
                <c:pt idx="1016">
                  <c:v>12419.240310077519</c:v>
                </c:pt>
                <c:pt idx="1017">
                  <c:v>12412.891472868218</c:v>
                </c:pt>
                <c:pt idx="1018">
                  <c:v>12503.612403100775</c:v>
                </c:pt>
                <c:pt idx="1019">
                  <c:v>12498.201550387597</c:v>
                </c:pt>
                <c:pt idx="1020">
                  <c:v>12411.674418604651</c:v>
                </c:pt>
                <c:pt idx="1021">
                  <c:v>12487.22480620155</c:v>
                </c:pt>
                <c:pt idx="1022">
                  <c:v>12486.813953488372</c:v>
                </c:pt>
                <c:pt idx="1023">
                  <c:v>12394.209302325582</c:v>
                </c:pt>
                <c:pt idx="1024">
                  <c:v>12394.875968992248</c:v>
                </c:pt>
                <c:pt idx="1025">
                  <c:v>12374.054263565891</c:v>
                </c:pt>
                <c:pt idx="1026">
                  <c:v>12471.697674418605</c:v>
                </c:pt>
                <c:pt idx="1027">
                  <c:v>12464.922480620155</c:v>
                </c:pt>
                <c:pt idx="1028">
                  <c:v>12368.60465116279</c:v>
                </c:pt>
                <c:pt idx="1029">
                  <c:v>12362.124031007752</c:v>
                </c:pt>
                <c:pt idx="1030">
                  <c:v>12370.658914728681</c:v>
                </c:pt>
                <c:pt idx="1031">
                  <c:v>12379.178294573643</c:v>
                </c:pt>
                <c:pt idx="1032">
                  <c:v>12386.170542635658</c:v>
                </c:pt>
                <c:pt idx="1033">
                  <c:v>12386.286821705426</c:v>
                </c:pt>
                <c:pt idx="1034">
                  <c:v>12387.713178294574</c:v>
                </c:pt>
                <c:pt idx="1035">
                  <c:v>12383.093023255815</c:v>
                </c:pt>
                <c:pt idx="1036">
                  <c:v>12371.891472868218</c:v>
                </c:pt>
                <c:pt idx="1037">
                  <c:v>12373.054263565891</c:v>
                </c:pt>
                <c:pt idx="1038">
                  <c:v>12372.697674418605</c:v>
                </c:pt>
                <c:pt idx="1039">
                  <c:v>12363.682170542636</c:v>
                </c:pt>
                <c:pt idx="1040">
                  <c:v>12365.635658914729</c:v>
                </c:pt>
                <c:pt idx="1041">
                  <c:v>12452.465116279071</c:v>
                </c:pt>
                <c:pt idx="1042">
                  <c:v>12359.868217054263</c:v>
                </c:pt>
                <c:pt idx="1043">
                  <c:v>12349.883720930233</c:v>
                </c:pt>
                <c:pt idx="1044">
                  <c:v>12362.031007751939</c:v>
                </c:pt>
                <c:pt idx="1045">
                  <c:v>12353.91472868217</c:v>
                </c:pt>
                <c:pt idx="1046">
                  <c:v>12354.015503875969</c:v>
                </c:pt>
                <c:pt idx="1047">
                  <c:v>12347.387596899225</c:v>
                </c:pt>
                <c:pt idx="1048">
                  <c:v>12340.844961240309</c:v>
                </c:pt>
                <c:pt idx="1049">
                  <c:v>12325.813953488372</c:v>
                </c:pt>
                <c:pt idx="1050">
                  <c:v>12322.217054263567</c:v>
                </c:pt>
                <c:pt idx="1051">
                  <c:v>12322.790697674418</c:v>
                </c:pt>
                <c:pt idx="1052">
                  <c:v>12318.658914728681</c:v>
                </c:pt>
                <c:pt idx="1053">
                  <c:v>12314</c:v>
                </c:pt>
                <c:pt idx="1054">
                  <c:v>12323.589147286822</c:v>
                </c:pt>
                <c:pt idx="1055">
                  <c:v>12321.108527131782</c:v>
                </c:pt>
                <c:pt idx="1056">
                  <c:v>12323.534883720929</c:v>
                </c:pt>
                <c:pt idx="1057">
                  <c:v>12326.178294573643</c:v>
                </c:pt>
                <c:pt idx="1058">
                  <c:v>12336.829457364342</c:v>
                </c:pt>
                <c:pt idx="1059">
                  <c:v>12330.643410852714</c:v>
                </c:pt>
                <c:pt idx="1060">
                  <c:v>12340.503875968992</c:v>
                </c:pt>
                <c:pt idx="1061">
                  <c:v>12330.844961240309</c:v>
                </c:pt>
                <c:pt idx="1062">
                  <c:v>12321</c:v>
                </c:pt>
                <c:pt idx="1063">
                  <c:v>12332.790697674418</c:v>
                </c:pt>
                <c:pt idx="1064">
                  <c:v>12328.658914728681</c:v>
                </c:pt>
                <c:pt idx="1065">
                  <c:v>12322.68992248062</c:v>
                </c:pt>
                <c:pt idx="1066">
                  <c:v>12315.457364341086</c:v>
                </c:pt>
                <c:pt idx="1067">
                  <c:v>12321.697674418605</c:v>
                </c:pt>
                <c:pt idx="1068">
                  <c:v>12313.666666666666</c:v>
                </c:pt>
                <c:pt idx="1069">
                  <c:v>12316.744186046511</c:v>
                </c:pt>
                <c:pt idx="1070">
                  <c:v>12316.217054263567</c:v>
                </c:pt>
                <c:pt idx="1071">
                  <c:v>12316.131782945737</c:v>
                </c:pt>
                <c:pt idx="1072">
                  <c:v>12313.945736434109</c:v>
                </c:pt>
                <c:pt idx="1073">
                  <c:v>12308.093023255815</c:v>
                </c:pt>
                <c:pt idx="1074">
                  <c:v>12305.868217054263</c:v>
                </c:pt>
                <c:pt idx="1075">
                  <c:v>12303.325581395349</c:v>
                </c:pt>
                <c:pt idx="1076">
                  <c:v>12297.155038759691</c:v>
                </c:pt>
                <c:pt idx="1077">
                  <c:v>12296.007751937985</c:v>
                </c:pt>
                <c:pt idx="1078">
                  <c:v>12306.511627906977</c:v>
                </c:pt>
                <c:pt idx="1079">
                  <c:v>12307.534883720929</c:v>
                </c:pt>
                <c:pt idx="1080">
                  <c:v>12301.868217054263</c:v>
                </c:pt>
                <c:pt idx="1081">
                  <c:v>12311.612403100775</c:v>
                </c:pt>
                <c:pt idx="1082">
                  <c:v>12312.697674418605</c:v>
                </c:pt>
                <c:pt idx="1083">
                  <c:v>12297.093023255815</c:v>
                </c:pt>
                <c:pt idx="1084">
                  <c:v>12287.674418604651</c:v>
                </c:pt>
                <c:pt idx="1085">
                  <c:v>12279.116279069767</c:v>
                </c:pt>
                <c:pt idx="1086">
                  <c:v>12263.91472868217</c:v>
                </c:pt>
                <c:pt idx="1087">
                  <c:v>12265.852713178294</c:v>
                </c:pt>
                <c:pt idx="1088">
                  <c:v>12269.434108527132</c:v>
                </c:pt>
                <c:pt idx="1089">
                  <c:v>12265.527131782947</c:v>
                </c:pt>
                <c:pt idx="1090">
                  <c:v>12271.209302325582</c:v>
                </c:pt>
                <c:pt idx="1091">
                  <c:v>12270.29457364341</c:v>
                </c:pt>
                <c:pt idx="1092">
                  <c:v>12263.565891472868</c:v>
                </c:pt>
                <c:pt idx="1093">
                  <c:v>12259.193798449613</c:v>
                </c:pt>
                <c:pt idx="1094">
                  <c:v>12254.410852713178</c:v>
                </c:pt>
                <c:pt idx="1095">
                  <c:v>12250.108527131782</c:v>
                </c:pt>
                <c:pt idx="1096">
                  <c:v>12253.37984496124</c:v>
                </c:pt>
                <c:pt idx="1097">
                  <c:v>12248</c:v>
                </c:pt>
                <c:pt idx="1098">
                  <c:v>12250.131782945737</c:v>
                </c:pt>
                <c:pt idx="1099">
                  <c:v>12252.821705426357</c:v>
                </c:pt>
                <c:pt idx="1100">
                  <c:v>12249.116279069767</c:v>
                </c:pt>
                <c:pt idx="1101">
                  <c:v>12333.806201550387</c:v>
                </c:pt>
                <c:pt idx="1102">
                  <c:v>12247.162790697674</c:v>
                </c:pt>
                <c:pt idx="1103">
                  <c:v>12231.031007751939</c:v>
                </c:pt>
                <c:pt idx="1104">
                  <c:v>12231.899224806202</c:v>
                </c:pt>
                <c:pt idx="1105">
                  <c:v>12223.728682170542</c:v>
                </c:pt>
                <c:pt idx="1106">
                  <c:v>12226.937984496124</c:v>
                </c:pt>
                <c:pt idx="1107">
                  <c:v>12230.984496124031</c:v>
                </c:pt>
                <c:pt idx="1108">
                  <c:v>12229.596899224805</c:v>
                </c:pt>
                <c:pt idx="1109">
                  <c:v>12236.441860465116</c:v>
                </c:pt>
                <c:pt idx="1110">
                  <c:v>12241.77519379845</c:v>
                </c:pt>
                <c:pt idx="1111">
                  <c:v>12223.68992248062</c:v>
                </c:pt>
                <c:pt idx="1112">
                  <c:v>12212.279069767443</c:v>
                </c:pt>
                <c:pt idx="1113">
                  <c:v>12216.984496124031</c:v>
                </c:pt>
                <c:pt idx="1114">
                  <c:v>12207.201550387597</c:v>
                </c:pt>
                <c:pt idx="1115">
                  <c:v>12194.527131782947</c:v>
                </c:pt>
                <c:pt idx="1116">
                  <c:v>12203.627906976744</c:v>
                </c:pt>
                <c:pt idx="1117">
                  <c:v>12199.891472868218</c:v>
                </c:pt>
                <c:pt idx="1118">
                  <c:v>12192.658914728681</c:v>
                </c:pt>
                <c:pt idx="1119">
                  <c:v>12277.658914728681</c:v>
                </c:pt>
                <c:pt idx="1120">
                  <c:v>12198.356589147286</c:v>
                </c:pt>
                <c:pt idx="1121">
                  <c:v>12180.728682170542</c:v>
                </c:pt>
                <c:pt idx="1122">
                  <c:v>12184.798449612403</c:v>
                </c:pt>
                <c:pt idx="1123">
                  <c:v>12179.821705426357</c:v>
                </c:pt>
                <c:pt idx="1124">
                  <c:v>12181.612403100775</c:v>
                </c:pt>
                <c:pt idx="1125">
                  <c:v>12178.426356589147</c:v>
                </c:pt>
                <c:pt idx="1126">
                  <c:v>12187.403100775195</c:v>
                </c:pt>
                <c:pt idx="1127">
                  <c:v>12178.798449612403</c:v>
                </c:pt>
                <c:pt idx="1128">
                  <c:v>12177.558139534884</c:v>
                </c:pt>
                <c:pt idx="1129">
                  <c:v>12190.279069767443</c:v>
                </c:pt>
                <c:pt idx="1130">
                  <c:v>12191.643410852714</c:v>
                </c:pt>
                <c:pt idx="1131">
                  <c:v>12183.503875968992</c:v>
                </c:pt>
                <c:pt idx="1132">
                  <c:v>12176.37984496124</c:v>
                </c:pt>
                <c:pt idx="1133">
                  <c:v>12165.821705426357</c:v>
                </c:pt>
                <c:pt idx="1134">
                  <c:v>12160.736434108527</c:v>
                </c:pt>
                <c:pt idx="1135">
                  <c:v>12164.612403100775</c:v>
                </c:pt>
                <c:pt idx="1136">
                  <c:v>12168.558139534884</c:v>
                </c:pt>
                <c:pt idx="1137">
                  <c:v>12172.271317829458</c:v>
                </c:pt>
                <c:pt idx="1138">
                  <c:v>12173.906976744185</c:v>
                </c:pt>
                <c:pt idx="1139">
                  <c:v>12171.325581395349</c:v>
                </c:pt>
                <c:pt idx="1140">
                  <c:v>12165.759689922481</c:v>
                </c:pt>
                <c:pt idx="1141">
                  <c:v>12163.651162790698</c:v>
                </c:pt>
                <c:pt idx="1142">
                  <c:v>12171.503875968992</c:v>
                </c:pt>
                <c:pt idx="1143">
                  <c:v>12163.139534883721</c:v>
                </c:pt>
                <c:pt idx="1144">
                  <c:v>12158.534883720929</c:v>
                </c:pt>
                <c:pt idx="1145">
                  <c:v>12254.821705426357</c:v>
                </c:pt>
                <c:pt idx="1146">
                  <c:v>12261.899224806202</c:v>
                </c:pt>
                <c:pt idx="1147">
                  <c:v>12172.682170542636</c:v>
                </c:pt>
                <c:pt idx="1148">
                  <c:v>12171.759689922481</c:v>
                </c:pt>
                <c:pt idx="1149">
                  <c:v>12177.581395348838</c:v>
                </c:pt>
                <c:pt idx="1150">
                  <c:v>12175.968992248061</c:v>
                </c:pt>
                <c:pt idx="1151">
                  <c:v>12172.821705426357</c:v>
                </c:pt>
                <c:pt idx="1152">
                  <c:v>12165.782945736433</c:v>
                </c:pt>
                <c:pt idx="1153">
                  <c:v>12171.744186046511</c:v>
                </c:pt>
                <c:pt idx="1154">
                  <c:v>12165.178294573643</c:v>
                </c:pt>
                <c:pt idx="1155">
                  <c:v>12167.782945736433</c:v>
                </c:pt>
                <c:pt idx="1156">
                  <c:v>12168.054263565891</c:v>
                </c:pt>
                <c:pt idx="1157">
                  <c:v>12163.565891472868</c:v>
                </c:pt>
                <c:pt idx="1158">
                  <c:v>12164.348837209302</c:v>
                </c:pt>
                <c:pt idx="1159">
                  <c:v>12170.534883720929</c:v>
                </c:pt>
                <c:pt idx="1160">
                  <c:v>12172.937984496124</c:v>
                </c:pt>
                <c:pt idx="1161">
                  <c:v>12163.139534883721</c:v>
                </c:pt>
                <c:pt idx="1162">
                  <c:v>12167.651162790698</c:v>
                </c:pt>
                <c:pt idx="1163">
                  <c:v>12169.68992248062</c:v>
                </c:pt>
                <c:pt idx="1164">
                  <c:v>12175.232558139534</c:v>
                </c:pt>
                <c:pt idx="1165">
                  <c:v>12165.100775193798</c:v>
                </c:pt>
                <c:pt idx="1166">
                  <c:v>12178.364341085271</c:v>
                </c:pt>
                <c:pt idx="1167">
                  <c:v>12178.232558139534</c:v>
                </c:pt>
                <c:pt idx="1168">
                  <c:v>12177.488372093023</c:v>
                </c:pt>
                <c:pt idx="1169">
                  <c:v>12178.37984496124</c:v>
                </c:pt>
                <c:pt idx="1170">
                  <c:v>12173.589147286822</c:v>
                </c:pt>
                <c:pt idx="1171">
                  <c:v>12180.22480620155</c:v>
                </c:pt>
                <c:pt idx="1172">
                  <c:v>12173.589147286822</c:v>
                </c:pt>
                <c:pt idx="1173">
                  <c:v>12173.201550387597</c:v>
                </c:pt>
                <c:pt idx="1174">
                  <c:v>12163.325581395349</c:v>
                </c:pt>
                <c:pt idx="1175">
                  <c:v>12170.635658914729</c:v>
                </c:pt>
                <c:pt idx="1176">
                  <c:v>12159.364341085271</c:v>
                </c:pt>
                <c:pt idx="1177">
                  <c:v>12162.372093023256</c:v>
                </c:pt>
                <c:pt idx="1178">
                  <c:v>12162.899224806202</c:v>
                </c:pt>
                <c:pt idx="1179">
                  <c:v>12167.496124031008</c:v>
                </c:pt>
                <c:pt idx="1180">
                  <c:v>12167.91472868217</c:v>
                </c:pt>
                <c:pt idx="1181">
                  <c:v>12166.170542635658</c:v>
                </c:pt>
                <c:pt idx="1182">
                  <c:v>12164.046511627907</c:v>
                </c:pt>
                <c:pt idx="1183">
                  <c:v>12166.007751937985</c:v>
                </c:pt>
                <c:pt idx="1184">
                  <c:v>12164.542635658914</c:v>
                </c:pt>
                <c:pt idx="1185">
                  <c:v>12164.232558139534</c:v>
                </c:pt>
                <c:pt idx="1186">
                  <c:v>12256.68992248062</c:v>
                </c:pt>
                <c:pt idx="1187">
                  <c:v>12159.31007751938</c:v>
                </c:pt>
                <c:pt idx="1188">
                  <c:v>12151.875968992248</c:v>
                </c:pt>
                <c:pt idx="1189">
                  <c:v>12145</c:v>
                </c:pt>
                <c:pt idx="1190">
                  <c:v>12139.015503875969</c:v>
                </c:pt>
                <c:pt idx="1191">
                  <c:v>12140.08527131783</c:v>
                </c:pt>
                <c:pt idx="1192">
                  <c:v>12133.527131782947</c:v>
                </c:pt>
                <c:pt idx="1193">
                  <c:v>12142.170542635658</c:v>
                </c:pt>
                <c:pt idx="1194">
                  <c:v>12140.992248062015</c:v>
                </c:pt>
                <c:pt idx="1195">
                  <c:v>12135.038759689922</c:v>
                </c:pt>
                <c:pt idx="1196">
                  <c:v>12123.658914728681</c:v>
                </c:pt>
                <c:pt idx="1197">
                  <c:v>12129.372093023256</c:v>
                </c:pt>
                <c:pt idx="1198">
                  <c:v>12123.534883720929</c:v>
                </c:pt>
                <c:pt idx="1199">
                  <c:v>12127.302325581395</c:v>
                </c:pt>
                <c:pt idx="1200">
                  <c:v>12123.674418604651</c:v>
                </c:pt>
                <c:pt idx="1201">
                  <c:v>12129.930232558139</c:v>
                </c:pt>
                <c:pt idx="1202">
                  <c:v>12126.945736434109</c:v>
                </c:pt>
                <c:pt idx="1203">
                  <c:v>12217.875968992248</c:v>
                </c:pt>
                <c:pt idx="1204">
                  <c:v>12128.70542635659</c:v>
                </c:pt>
                <c:pt idx="1205">
                  <c:v>12139.496124031008</c:v>
                </c:pt>
                <c:pt idx="1206">
                  <c:v>12138.488372093023</c:v>
                </c:pt>
                <c:pt idx="1207">
                  <c:v>12129.759689922481</c:v>
                </c:pt>
                <c:pt idx="1208">
                  <c:v>12121.542635658914</c:v>
                </c:pt>
                <c:pt idx="1209">
                  <c:v>12121.852713178294</c:v>
                </c:pt>
                <c:pt idx="1210">
                  <c:v>12118.643410852714</c:v>
                </c:pt>
                <c:pt idx="1211">
                  <c:v>12204.682170542636</c:v>
                </c:pt>
                <c:pt idx="1212">
                  <c:v>12117.550387596899</c:v>
                </c:pt>
                <c:pt idx="1213">
                  <c:v>12123.596899224805</c:v>
                </c:pt>
                <c:pt idx="1214">
                  <c:v>12203.751937984496</c:v>
                </c:pt>
                <c:pt idx="1215">
                  <c:v>12104.488372093023</c:v>
                </c:pt>
                <c:pt idx="1216">
                  <c:v>12106.844961240309</c:v>
                </c:pt>
                <c:pt idx="1217">
                  <c:v>12103.441860465116</c:v>
                </c:pt>
                <c:pt idx="1218">
                  <c:v>12096.806201550387</c:v>
                </c:pt>
                <c:pt idx="1219">
                  <c:v>12096.403100775195</c:v>
                </c:pt>
                <c:pt idx="1220">
                  <c:v>12104.418604651162</c:v>
                </c:pt>
                <c:pt idx="1221">
                  <c:v>12105.891472868218</c:v>
                </c:pt>
                <c:pt idx="1222">
                  <c:v>12106.139534883721</c:v>
                </c:pt>
                <c:pt idx="1223">
                  <c:v>12100.271317829458</c:v>
                </c:pt>
                <c:pt idx="1224">
                  <c:v>12100.565891472868</c:v>
                </c:pt>
                <c:pt idx="1225">
                  <c:v>12187.581395348838</c:v>
                </c:pt>
                <c:pt idx="1226">
                  <c:v>12100.488372093023</c:v>
                </c:pt>
                <c:pt idx="1227">
                  <c:v>12097.062015503876</c:v>
                </c:pt>
                <c:pt idx="1228">
                  <c:v>12097.457364341086</c:v>
                </c:pt>
                <c:pt idx="1229">
                  <c:v>12183.527131782947</c:v>
                </c:pt>
                <c:pt idx="1230">
                  <c:v>12100.410852713178</c:v>
                </c:pt>
                <c:pt idx="1231">
                  <c:v>12101.91472868217</c:v>
                </c:pt>
                <c:pt idx="1232">
                  <c:v>12100.930232558139</c:v>
                </c:pt>
                <c:pt idx="1233">
                  <c:v>12107.627906976744</c:v>
                </c:pt>
                <c:pt idx="1234">
                  <c:v>12105.860465116279</c:v>
                </c:pt>
                <c:pt idx="1235">
                  <c:v>12093.713178294574</c:v>
                </c:pt>
                <c:pt idx="1236">
                  <c:v>12091.496124031008</c:v>
                </c:pt>
                <c:pt idx="1237">
                  <c:v>12092.449612403101</c:v>
                </c:pt>
                <c:pt idx="1238">
                  <c:v>12090.480620155038</c:v>
                </c:pt>
                <c:pt idx="1239">
                  <c:v>12089.193798449613</c:v>
                </c:pt>
                <c:pt idx="1240">
                  <c:v>12095.372093023256</c:v>
                </c:pt>
                <c:pt idx="1241">
                  <c:v>12092.263565891473</c:v>
                </c:pt>
                <c:pt idx="1242">
                  <c:v>12092.953488372093</c:v>
                </c:pt>
                <c:pt idx="1243">
                  <c:v>12090.813953488372</c:v>
                </c:pt>
                <c:pt idx="1244">
                  <c:v>12097.348837209302</c:v>
                </c:pt>
                <c:pt idx="1245">
                  <c:v>12093.643410852714</c:v>
                </c:pt>
                <c:pt idx="1246">
                  <c:v>12098.60465116279</c:v>
                </c:pt>
                <c:pt idx="1247">
                  <c:v>12096.023255813954</c:v>
                </c:pt>
                <c:pt idx="1248">
                  <c:v>12097.813953488372</c:v>
                </c:pt>
                <c:pt idx="1249">
                  <c:v>12087.581395348838</c:v>
                </c:pt>
                <c:pt idx="1250">
                  <c:v>12091.658914728681</c:v>
                </c:pt>
                <c:pt idx="1251">
                  <c:v>12086.829457364342</c:v>
                </c:pt>
                <c:pt idx="1252">
                  <c:v>12086.534883720929</c:v>
                </c:pt>
                <c:pt idx="1253">
                  <c:v>12083.62015503876</c:v>
                </c:pt>
                <c:pt idx="1254">
                  <c:v>12090.511627906977</c:v>
                </c:pt>
                <c:pt idx="1255">
                  <c:v>12087.271317829458</c:v>
                </c:pt>
                <c:pt idx="1256">
                  <c:v>12098.093023255815</c:v>
                </c:pt>
                <c:pt idx="1257">
                  <c:v>12095.465116279071</c:v>
                </c:pt>
                <c:pt idx="1258">
                  <c:v>12108.317829457364</c:v>
                </c:pt>
                <c:pt idx="1259">
                  <c:v>12102.193798449613</c:v>
                </c:pt>
                <c:pt idx="1260">
                  <c:v>12110.356589147286</c:v>
                </c:pt>
                <c:pt idx="1261">
                  <c:v>12102.968992248061</c:v>
                </c:pt>
                <c:pt idx="1262">
                  <c:v>12106.255813953489</c:v>
                </c:pt>
                <c:pt idx="1263">
                  <c:v>12104.682170542636</c:v>
                </c:pt>
                <c:pt idx="1264">
                  <c:v>12118.170542635658</c:v>
                </c:pt>
                <c:pt idx="1265">
                  <c:v>12119.37984496124</c:v>
                </c:pt>
                <c:pt idx="1266">
                  <c:v>12117.798449612403</c:v>
                </c:pt>
                <c:pt idx="1267">
                  <c:v>12116.007751937985</c:v>
                </c:pt>
                <c:pt idx="1268">
                  <c:v>12114.682170542636</c:v>
                </c:pt>
                <c:pt idx="1269">
                  <c:v>12111.201550387597</c:v>
                </c:pt>
                <c:pt idx="1270">
                  <c:v>12106.193798449613</c:v>
                </c:pt>
                <c:pt idx="1271">
                  <c:v>12102.891472868218</c:v>
                </c:pt>
                <c:pt idx="1272">
                  <c:v>12105.325581395349</c:v>
                </c:pt>
                <c:pt idx="1273">
                  <c:v>12095.70542635659</c:v>
                </c:pt>
                <c:pt idx="1274">
                  <c:v>12098.976744186046</c:v>
                </c:pt>
                <c:pt idx="1275">
                  <c:v>12097.279069767443</c:v>
                </c:pt>
                <c:pt idx="1276">
                  <c:v>12101.372093023256</c:v>
                </c:pt>
                <c:pt idx="1277">
                  <c:v>12090.906976744185</c:v>
                </c:pt>
                <c:pt idx="1278">
                  <c:v>12097.240310077519</c:v>
                </c:pt>
                <c:pt idx="1279">
                  <c:v>12106.767441860466</c:v>
                </c:pt>
                <c:pt idx="1280">
                  <c:v>12099.139534883721</c:v>
                </c:pt>
                <c:pt idx="1281">
                  <c:v>12097.496124031008</c:v>
                </c:pt>
                <c:pt idx="1282">
                  <c:v>12106.302325581395</c:v>
                </c:pt>
                <c:pt idx="1283">
                  <c:v>12107.806201550387</c:v>
                </c:pt>
                <c:pt idx="1284">
                  <c:v>12099.635658914729</c:v>
                </c:pt>
                <c:pt idx="1285">
                  <c:v>12110.325581395349</c:v>
                </c:pt>
                <c:pt idx="1286">
                  <c:v>12105.131782945737</c:v>
                </c:pt>
                <c:pt idx="1287">
                  <c:v>12100.488372093023</c:v>
                </c:pt>
                <c:pt idx="1288">
                  <c:v>12089.286821705426</c:v>
                </c:pt>
                <c:pt idx="1289">
                  <c:v>12088.155038759691</c:v>
                </c:pt>
                <c:pt idx="1290">
                  <c:v>12078.837209302326</c:v>
                </c:pt>
                <c:pt idx="1291">
                  <c:v>12085</c:v>
                </c:pt>
                <c:pt idx="1292">
                  <c:v>12077.612403100775</c:v>
                </c:pt>
                <c:pt idx="1293">
                  <c:v>12086.325581395349</c:v>
                </c:pt>
                <c:pt idx="1294">
                  <c:v>12166.217054263567</c:v>
                </c:pt>
                <c:pt idx="1295">
                  <c:v>12067.348837209302</c:v>
                </c:pt>
                <c:pt idx="1296">
                  <c:v>12061.899224806202</c:v>
                </c:pt>
                <c:pt idx="1297">
                  <c:v>12080.550387596899</c:v>
                </c:pt>
                <c:pt idx="1298">
                  <c:v>12068.511627906977</c:v>
                </c:pt>
                <c:pt idx="1299">
                  <c:v>12066.139534883721</c:v>
                </c:pt>
                <c:pt idx="1300">
                  <c:v>12063.937984496124</c:v>
                </c:pt>
                <c:pt idx="1301">
                  <c:v>12062.930232558139</c:v>
                </c:pt>
                <c:pt idx="1302">
                  <c:v>12042.178294573643</c:v>
                </c:pt>
                <c:pt idx="1303">
                  <c:v>12045.279069767443</c:v>
                </c:pt>
                <c:pt idx="1304">
                  <c:v>12043.364341085271</c:v>
                </c:pt>
                <c:pt idx="1305">
                  <c:v>12045.829457364342</c:v>
                </c:pt>
                <c:pt idx="1306">
                  <c:v>12044.697674418605</c:v>
                </c:pt>
                <c:pt idx="1307">
                  <c:v>12047.899224806202</c:v>
                </c:pt>
                <c:pt idx="1308">
                  <c:v>12052.77519379845</c:v>
                </c:pt>
                <c:pt idx="1309">
                  <c:v>12144.906976744185</c:v>
                </c:pt>
                <c:pt idx="1310">
                  <c:v>12048.837209302326</c:v>
                </c:pt>
                <c:pt idx="1311">
                  <c:v>12043.68992248062</c:v>
                </c:pt>
                <c:pt idx="1312">
                  <c:v>12046.589147286822</c:v>
                </c:pt>
                <c:pt idx="1313">
                  <c:v>12049.178294573643</c:v>
                </c:pt>
                <c:pt idx="1314">
                  <c:v>12047.852713178294</c:v>
                </c:pt>
                <c:pt idx="1315">
                  <c:v>12052.674418604651</c:v>
                </c:pt>
                <c:pt idx="1316">
                  <c:v>12061.217054263567</c:v>
                </c:pt>
                <c:pt idx="1317">
                  <c:v>12061.70542635659</c:v>
                </c:pt>
                <c:pt idx="1318">
                  <c:v>12058.29457364341</c:v>
                </c:pt>
                <c:pt idx="1319">
                  <c:v>12054.70542635659</c:v>
                </c:pt>
                <c:pt idx="1320">
                  <c:v>12055.457364341086</c:v>
                </c:pt>
                <c:pt idx="1321">
                  <c:v>12061.147286821706</c:v>
                </c:pt>
                <c:pt idx="1322">
                  <c:v>12039.457364341086</c:v>
                </c:pt>
                <c:pt idx="1323">
                  <c:v>12039.387596899225</c:v>
                </c:pt>
                <c:pt idx="1324">
                  <c:v>12040.341085271319</c:v>
                </c:pt>
                <c:pt idx="1325">
                  <c:v>12043.170542635658</c:v>
                </c:pt>
                <c:pt idx="1326">
                  <c:v>12038.829457364342</c:v>
                </c:pt>
                <c:pt idx="1327">
                  <c:v>12046.480620155038</c:v>
                </c:pt>
                <c:pt idx="1328">
                  <c:v>12048.271317829458</c:v>
                </c:pt>
                <c:pt idx="1329">
                  <c:v>12047.829457364342</c:v>
                </c:pt>
                <c:pt idx="1330">
                  <c:v>12049.77519379845</c:v>
                </c:pt>
                <c:pt idx="1331">
                  <c:v>12050.248062015504</c:v>
                </c:pt>
                <c:pt idx="1332">
                  <c:v>12050.643410852714</c:v>
                </c:pt>
                <c:pt idx="1333">
                  <c:v>12054.139534883721</c:v>
                </c:pt>
                <c:pt idx="1334">
                  <c:v>12049.868217054263</c:v>
                </c:pt>
                <c:pt idx="1335">
                  <c:v>12043.782945736433</c:v>
                </c:pt>
                <c:pt idx="1336">
                  <c:v>12048.007751937985</c:v>
                </c:pt>
                <c:pt idx="1337">
                  <c:v>12031.496124031008</c:v>
                </c:pt>
                <c:pt idx="1338">
                  <c:v>12023.418604651162</c:v>
                </c:pt>
                <c:pt idx="1339">
                  <c:v>12024.829457364342</c:v>
                </c:pt>
                <c:pt idx="1340">
                  <c:v>12021.434108527132</c:v>
                </c:pt>
                <c:pt idx="1341">
                  <c:v>12024.255813953489</c:v>
                </c:pt>
                <c:pt idx="1342">
                  <c:v>12030.759689922481</c:v>
                </c:pt>
                <c:pt idx="1343">
                  <c:v>12019.054263565891</c:v>
                </c:pt>
                <c:pt idx="1344">
                  <c:v>12020.922480620155</c:v>
                </c:pt>
                <c:pt idx="1345">
                  <c:v>12005.325581395349</c:v>
                </c:pt>
                <c:pt idx="1346">
                  <c:v>12004.325581395349</c:v>
                </c:pt>
                <c:pt idx="1347">
                  <c:v>12011.139534883721</c:v>
                </c:pt>
                <c:pt idx="1348">
                  <c:v>12025.155038759691</c:v>
                </c:pt>
                <c:pt idx="1349">
                  <c:v>12023.015503875969</c:v>
                </c:pt>
                <c:pt idx="1350">
                  <c:v>12034.356589147286</c:v>
                </c:pt>
                <c:pt idx="1351">
                  <c:v>12120.62015503876</c:v>
                </c:pt>
                <c:pt idx="1352">
                  <c:v>12037.286821705426</c:v>
                </c:pt>
                <c:pt idx="1353">
                  <c:v>12023.007751937985</c:v>
                </c:pt>
                <c:pt idx="1354">
                  <c:v>12025.612403100775</c:v>
                </c:pt>
                <c:pt idx="1355">
                  <c:v>12020.945736434109</c:v>
                </c:pt>
                <c:pt idx="1356">
                  <c:v>12093.891472868218</c:v>
                </c:pt>
                <c:pt idx="1357">
                  <c:v>12006.767441860466</c:v>
                </c:pt>
                <c:pt idx="1358">
                  <c:v>12021.720930232557</c:v>
                </c:pt>
                <c:pt idx="1359">
                  <c:v>12013.542635658914</c:v>
                </c:pt>
                <c:pt idx="1360">
                  <c:v>12014.031007751939</c:v>
                </c:pt>
                <c:pt idx="1361">
                  <c:v>12023.713178294574</c:v>
                </c:pt>
                <c:pt idx="1362">
                  <c:v>12024.201550387597</c:v>
                </c:pt>
                <c:pt idx="1363">
                  <c:v>12023.062015503876</c:v>
                </c:pt>
                <c:pt idx="1364">
                  <c:v>12020.891472868218</c:v>
                </c:pt>
                <c:pt idx="1365">
                  <c:v>12018.612403100775</c:v>
                </c:pt>
                <c:pt idx="1366">
                  <c:v>12011.038759689922</c:v>
                </c:pt>
                <c:pt idx="1367">
                  <c:v>12006.232558139534</c:v>
                </c:pt>
                <c:pt idx="1368">
                  <c:v>12002.573643410853</c:v>
                </c:pt>
                <c:pt idx="1369">
                  <c:v>12008.813953488372</c:v>
                </c:pt>
                <c:pt idx="1370">
                  <c:v>12013.465116279071</c:v>
                </c:pt>
                <c:pt idx="1371">
                  <c:v>12011.046511627907</c:v>
                </c:pt>
                <c:pt idx="1372">
                  <c:v>12010.736434108527</c:v>
                </c:pt>
                <c:pt idx="1373">
                  <c:v>12002.906976744185</c:v>
                </c:pt>
                <c:pt idx="1374">
                  <c:v>12008.093023255815</c:v>
                </c:pt>
                <c:pt idx="1375">
                  <c:v>12011.728682170542</c:v>
                </c:pt>
                <c:pt idx="1376">
                  <c:v>12018.403100775195</c:v>
                </c:pt>
                <c:pt idx="1377">
                  <c:v>12031.232558139534</c:v>
                </c:pt>
                <c:pt idx="1378">
                  <c:v>12029.968992248061</c:v>
                </c:pt>
                <c:pt idx="1379">
                  <c:v>12029.534883720929</c:v>
                </c:pt>
                <c:pt idx="1380">
                  <c:v>12019.767441860466</c:v>
                </c:pt>
                <c:pt idx="1381">
                  <c:v>12013.434108527132</c:v>
                </c:pt>
                <c:pt idx="1382">
                  <c:v>12012.193798449613</c:v>
                </c:pt>
                <c:pt idx="1383">
                  <c:v>12016.806201550387</c:v>
                </c:pt>
                <c:pt idx="1384">
                  <c:v>12004.488372093023</c:v>
                </c:pt>
                <c:pt idx="1385">
                  <c:v>12008.465116279071</c:v>
                </c:pt>
                <c:pt idx="1386">
                  <c:v>12014.581395348838</c:v>
                </c:pt>
                <c:pt idx="1387">
                  <c:v>12003.581395348838</c:v>
                </c:pt>
                <c:pt idx="1388">
                  <c:v>11999.860465116279</c:v>
                </c:pt>
                <c:pt idx="1389">
                  <c:v>12001.372093023256</c:v>
                </c:pt>
                <c:pt idx="1390">
                  <c:v>12000.736434108527</c:v>
                </c:pt>
                <c:pt idx="1391">
                  <c:v>12007.271317829458</c:v>
                </c:pt>
                <c:pt idx="1392">
                  <c:v>12008.217054263567</c:v>
                </c:pt>
                <c:pt idx="1393">
                  <c:v>12010.596899224805</c:v>
                </c:pt>
                <c:pt idx="1394">
                  <c:v>12003.08527131783</c:v>
                </c:pt>
                <c:pt idx="1395">
                  <c:v>12008.29457364341</c:v>
                </c:pt>
                <c:pt idx="1396">
                  <c:v>11997.465116279071</c:v>
                </c:pt>
                <c:pt idx="1397">
                  <c:v>12005.356589147286</c:v>
                </c:pt>
                <c:pt idx="1398">
                  <c:v>11994.813953488372</c:v>
                </c:pt>
                <c:pt idx="1399">
                  <c:v>11997.798449612403</c:v>
                </c:pt>
                <c:pt idx="1400">
                  <c:v>12003.22480620155</c:v>
                </c:pt>
                <c:pt idx="1401">
                  <c:v>12003.899224806202</c:v>
                </c:pt>
                <c:pt idx="1402">
                  <c:v>11998.976744186046</c:v>
                </c:pt>
                <c:pt idx="1403">
                  <c:v>12001.736434108527</c:v>
                </c:pt>
                <c:pt idx="1404">
                  <c:v>12000.666666666666</c:v>
                </c:pt>
                <c:pt idx="1405">
                  <c:v>11999.550387596899</c:v>
                </c:pt>
                <c:pt idx="1406">
                  <c:v>11998.046511627907</c:v>
                </c:pt>
                <c:pt idx="1407">
                  <c:v>12001.372093023256</c:v>
                </c:pt>
                <c:pt idx="1408">
                  <c:v>11992.860465116279</c:v>
                </c:pt>
                <c:pt idx="1409">
                  <c:v>12079.22480620155</c:v>
                </c:pt>
                <c:pt idx="1410">
                  <c:v>11974.829457364342</c:v>
                </c:pt>
                <c:pt idx="1411">
                  <c:v>12067.728682170542</c:v>
                </c:pt>
                <c:pt idx="1412">
                  <c:v>11968.387596899225</c:v>
                </c:pt>
                <c:pt idx="1413">
                  <c:v>11972.984496124031</c:v>
                </c:pt>
                <c:pt idx="1414">
                  <c:v>11970.503875968992</c:v>
                </c:pt>
                <c:pt idx="1415">
                  <c:v>11980.558139534884</c:v>
                </c:pt>
                <c:pt idx="1416">
                  <c:v>11983.511627906977</c:v>
                </c:pt>
                <c:pt idx="1417">
                  <c:v>11992.883720930233</c:v>
                </c:pt>
                <c:pt idx="1418">
                  <c:v>11992.813953488372</c:v>
                </c:pt>
                <c:pt idx="1419">
                  <c:v>11987.302325581395</c:v>
                </c:pt>
                <c:pt idx="1420">
                  <c:v>11972.015503875969</c:v>
                </c:pt>
                <c:pt idx="1421">
                  <c:v>11982.271317829458</c:v>
                </c:pt>
                <c:pt idx="1422">
                  <c:v>11975.162790697674</c:v>
                </c:pt>
                <c:pt idx="1423">
                  <c:v>11975.348837209302</c:v>
                </c:pt>
                <c:pt idx="1424">
                  <c:v>12071.565891472868</c:v>
                </c:pt>
                <c:pt idx="1425">
                  <c:v>12072.333333333334</c:v>
                </c:pt>
                <c:pt idx="1426">
                  <c:v>11972.91472868217</c:v>
                </c:pt>
                <c:pt idx="1427">
                  <c:v>11973.325581395349</c:v>
                </c:pt>
                <c:pt idx="1428">
                  <c:v>11973.496124031008</c:v>
                </c:pt>
                <c:pt idx="1429">
                  <c:v>12054.728682170542</c:v>
                </c:pt>
                <c:pt idx="1430">
                  <c:v>11981.263565891473</c:v>
                </c:pt>
                <c:pt idx="1431">
                  <c:v>11976.147286821706</c:v>
                </c:pt>
                <c:pt idx="1432">
                  <c:v>11966.627906976744</c:v>
                </c:pt>
                <c:pt idx="1433">
                  <c:v>11960.790697674418</c:v>
                </c:pt>
                <c:pt idx="1434">
                  <c:v>11957.77519379845</c:v>
                </c:pt>
                <c:pt idx="1435">
                  <c:v>11960.674418604651</c:v>
                </c:pt>
                <c:pt idx="1436">
                  <c:v>11958.217054263567</c:v>
                </c:pt>
                <c:pt idx="1437">
                  <c:v>11963.410852713178</c:v>
                </c:pt>
                <c:pt idx="1438">
                  <c:v>12052.922480620155</c:v>
                </c:pt>
                <c:pt idx="1439">
                  <c:v>11966.302325581395</c:v>
                </c:pt>
                <c:pt idx="1440">
                  <c:v>12041.961240310078</c:v>
                </c:pt>
                <c:pt idx="1441">
                  <c:v>11963.91472868217</c:v>
                </c:pt>
                <c:pt idx="1442">
                  <c:v>11960.217054263567</c:v>
                </c:pt>
                <c:pt idx="1443">
                  <c:v>11952.666666666666</c:v>
                </c:pt>
                <c:pt idx="1444">
                  <c:v>11960.279069767443</c:v>
                </c:pt>
                <c:pt idx="1445">
                  <c:v>11963.922480620155</c:v>
                </c:pt>
                <c:pt idx="1446">
                  <c:v>12039.062015503876</c:v>
                </c:pt>
                <c:pt idx="1447">
                  <c:v>12033.232558139534</c:v>
                </c:pt>
                <c:pt idx="1448">
                  <c:v>11952.984496124031</c:v>
                </c:pt>
                <c:pt idx="1449">
                  <c:v>11947.860465116279</c:v>
                </c:pt>
                <c:pt idx="1450">
                  <c:v>11945.930232558139</c:v>
                </c:pt>
                <c:pt idx="1451">
                  <c:v>11943.992248062015</c:v>
                </c:pt>
                <c:pt idx="1452">
                  <c:v>11940.635658914729</c:v>
                </c:pt>
                <c:pt idx="1453">
                  <c:v>11946.844961240309</c:v>
                </c:pt>
                <c:pt idx="1454">
                  <c:v>12029.658914728681</c:v>
                </c:pt>
                <c:pt idx="1455">
                  <c:v>11942.441860465116</c:v>
                </c:pt>
                <c:pt idx="1456">
                  <c:v>11939.77519379845</c:v>
                </c:pt>
                <c:pt idx="1457">
                  <c:v>11950.651162790698</c:v>
                </c:pt>
                <c:pt idx="1458">
                  <c:v>12028.953488372093</c:v>
                </c:pt>
                <c:pt idx="1459">
                  <c:v>11947.364341085271</c:v>
                </c:pt>
                <c:pt idx="1460">
                  <c:v>12029.806201550387</c:v>
                </c:pt>
                <c:pt idx="1461">
                  <c:v>12029.341085271319</c:v>
                </c:pt>
                <c:pt idx="1462">
                  <c:v>11924.806201550387</c:v>
                </c:pt>
                <c:pt idx="1463">
                  <c:v>12010.279069767443</c:v>
                </c:pt>
                <c:pt idx="1464">
                  <c:v>12001.767441860466</c:v>
                </c:pt>
                <c:pt idx="1465">
                  <c:v>12000.069767441861</c:v>
                </c:pt>
                <c:pt idx="1466">
                  <c:v>12001.062015503876</c:v>
                </c:pt>
                <c:pt idx="1467">
                  <c:v>12006.837209302326</c:v>
                </c:pt>
                <c:pt idx="1468">
                  <c:v>12003.457364341086</c:v>
                </c:pt>
                <c:pt idx="1469">
                  <c:v>12002.069767441861</c:v>
                </c:pt>
                <c:pt idx="1470">
                  <c:v>12001.674418604651</c:v>
                </c:pt>
                <c:pt idx="1471">
                  <c:v>11993.968992248061</c:v>
                </c:pt>
                <c:pt idx="1472">
                  <c:v>11993.286821705426</c:v>
                </c:pt>
                <c:pt idx="1473">
                  <c:v>11988.953488372093</c:v>
                </c:pt>
                <c:pt idx="1474">
                  <c:v>11986.891472868218</c:v>
                </c:pt>
                <c:pt idx="1475">
                  <c:v>11988.217054263567</c:v>
                </c:pt>
                <c:pt idx="1476">
                  <c:v>11996.751937984496</c:v>
                </c:pt>
                <c:pt idx="1477">
                  <c:v>11999.542635658914</c:v>
                </c:pt>
                <c:pt idx="1478">
                  <c:v>11999.162790697674</c:v>
                </c:pt>
                <c:pt idx="1479">
                  <c:v>11996</c:v>
                </c:pt>
                <c:pt idx="1480">
                  <c:v>11999.713178294574</c:v>
                </c:pt>
                <c:pt idx="1481">
                  <c:v>11987.767441860466</c:v>
                </c:pt>
                <c:pt idx="1482">
                  <c:v>11986.565891472868</c:v>
                </c:pt>
                <c:pt idx="1483">
                  <c:v>11979.821705426357</c:v>
                </c:pt>
                <c:pt idx="1484">
                  <c:v>11974.984496124031</c:v>
                </c:pt>
                <c:pt idx="1485">
                  <c:v>11966.984496124031</c:v>
                </c:pt>
                <c:pt idx="1486">
                  <c:v>11962.325581395349</c:v>
                </c:pt>
                <c:pt idx="1487">
                  <c:v>11957.108527131782</c:v>
                </c:pt>
                <c:pt idx="1488">
                  <c:v>11950.922480620155</c:v>
                </c:pt>
                <c:pt idx="1489">
                  <c:v>11961.077519379845</c:v>
                </c:pt>
                <c:pt idx="1490">
                  <c:v>11964.441860465116</c:v>
                </c:pt>
                <c:pt idx="1491">
                  <c:v>11957.782945736433</c:v>
                </c:pt>
                <c:pt idx="1492">
                  <c:v>11955.596899224805</c:v>
                </c:pt>
                <c:pt idx="1493">
                  <c:v>11949.232558139534</c:v>
                </c:pt>
                <c:pt idx="1494">
                  <c:v>11942.162790697674</c:v>
                </c:pt>
                <c:pt idx="1495">
                  <c:v>11936.209302325582</c:v>
                </c:pt>
                <c:pt idx="1496">
                  <c:v>11932.496124031008</c:v>
                </c:pt>
                <c:pt idx="1497">
                  <c:v>11927.860465116279</c:v>
                </c:pt>
                <c:pt idx="1498">
                  <c:v>11920.573643410853</c:v>
                </c:pt>
                <c:pt idx="1499">
                  <c:v>11923.209302325582</c:v>
                </c:pt>
                <c:pt idx="1500">
                  <c:v>11907.666666666666</c:v>
                </c:pt>
                <c:pt idx="1501">
                  <c:v>11927.70542635659</c:v>
                </c:pt>
                <c:pt idx="1502">
                  <c:v>11928.829457364342</c:v>
                </c:pt>
                <c:pt idx="1503">
                  <c:v>11925.736434108527</c:v>
                </c:pt>
                <c:pt idx="1504">
                  <c:v>11916.410852713178</c:v>
                </c:pt>
                <c:pt idx="1505">
                  <c:v>11921.519379844962</c:v>
                </c:pt>
                <c:pt idx="1506">
                  <c:v>11913.868217054263</c:v>
                </c:pt>
                <c:pt idx="1507">
                  <c:v>11907.930232558139</c:v>
                </c:pt>
                <c:pt idx="1508">
                  <c:v>11911.682170542636</c:v>
                </c:pt>
                <c:pt idx="1509">
                  <c:v>11918.976744186046</c:v>
                </c:pt>
                <c:pt idx="1510">
                  <c:v>11920.589147286822</c:v>
                </c:pt>
                <c:pt idx="1511">
                  <c:v>11915.178294573643</c:v>
                </c:pt>
                <c:pt idx="1512">
                  <c:v>12000.29457364341</c:v>
                </c:pt>
                <c:pt idx="1513">
                  <c:v>11930.124031007752</c:v>
                </c:pt>
                <c:pt idx="1514">
                  <c:v>11918.728682170542</c:v>
                </c:pt>
                <c:pt idx="1515">
                  <c:v>11921.767441860466</c:v>
                </c:pt>
                <c:pt idx="1516">
                  <c:v>11918.186046511628</c:v>
                </c:pt>
                <c:pt idx="1517">
                  <c:v>11924.651162790698</c:v>
                </c:pt>
                <c:pt idx="1518">
                  <c:v>11911.209302325582</c:v>
                </c:pt>
                <c:pt idx="1519">
                  <c:v>11906.418604651162</c:v>
                </c:pt>
                <c:pt idx="1520">
                  <c:v>11906.178294573643</c:v>
                </c:pt>
                <c:pt idx="1521">
                  <c:v>11906.511627906977</c:v>
                </c:pt>
                <c:pt idx="1522">
                  <c:v>11916.434108527132</c:v>
                </c:pt>
                <c:pt idx="1523">
                  <c:v>11925.821705426357</c:v>
                </c:pt>
                <c:pt idx="1524">
                  <c:v>11925.62015503876</c:v>
                </c:pt>
                <c:pt idx="1525">
                  <c:v>11921.263565891473</c:v>
                </c:pt>
                <c:pt idx="1526">
                  <c:v>11918.91472868217</c:v>
                </c:pt>
                <c:pt idx="1527">
                  <c:v>11908.325581395349</c:v>
                </c:pt>
                <c:pt idx="1528">
                  <c:v>11901.403100775195</c:v>
                </c:pt>
                <c:pt idx="1529">
                  <c:v>11907.968992248061</c:v>
                </c:pt>
                <c:pt idx="1530">
                  <c:v>11916.550387596899</c:v>
                </c:pt>
                <c:pt idx="1531">
                  <c:v>11920.139534883721</c:v>
                </c:pt>
                <c:pt idx="1532">
                  <c:v>11923.767441860466</c:v>
                </c:pt>
                <c:pt idx="1533">
                  <c:v>11914.217054263567</c:v>
                </c:pt>
                <c:pt idx="1534">
                  <c:v>11917.341085271319</c:v>
                </c:pt>
                <c:pt idx="1535">
                  <c:v>11912.077519379845</c:v>
                </c:pt>
                <c:pt idx="1536">
                  <c:v>11906.581395348838</c:v>
                </c:pt>
                <c:pt idx="1537">
                  <c:v>11907.186046511628</c:v>
                </c:pt>
                <c:pt idx="1538">
                  <c:v>11916.155038759691</c:v>
                </c:pt>
                <c:pt idx="1539">
                  <c:v>11911.844961240309</c:v>
                </c:pt>
                <c:pt idx="1540">
                  <c:v>11915.829457364342</c:v>
                </c:pt>
                <c:pt idx="1541">
                  <c:v>11916.248062015504</c:v>
                </c:pt>
                <c:pt idx="1542">
                  <c:v>11914.162790697674</c:v>
                </c:pt>
                <c:pt idx="1543">
                  <c:v>11913.767441860466</c:v>
                </c:pt>
                <c:pt idx="1544">
                  <c:v>11917.193798449613</c:v>
                </c:pt>
                <c:pt idx="1545">
                  <c:v>11918.100775193798</c:v>
                </c:pt>
                <c:pt idx="1546">
                  <c:v>11914.465116279071</c:v>
                </c:pt>
                <c:pt idx="1547">
                  <c:v>11914.527131782947</c:v>
                </c:pt>
                <c:pt idx="1548">
                  <c:v>11914.751937984496</c:v>
                </c:pt>
                <c:pt idx="1549">
                  <c:v>11908.286821705426</c:v>
                </c:pt>
                <c:pt idx="1550">
                  <c:v>11910.170542635658</c:v>
                </c:pt>
                <c:pt idx="1551">
                  <c:v>11916.519379844962</c:v>
                </c:pt>
                <c:pt idx="1552">
                  <c:v>11914.480620155038</c:v>
                </c:pt>
                <c:pt idx="1553">
                  <c:v>11913.627906976744</c:v>
                </c:pt>
                <c:pt idx="1554">
                  <c:v>11911.744186046511</c:v>
                </c:pt>
                <c:pt idx="1555">
                  <c:v>11902.682170542636</c:v>
                </c:pt>
                <c:pt idx="1556">
                  <c:v>11906.22480620155</c:v>
                </c:pt>
                <c:pt idx="1557">
                  <c:v>11902.263565891473</c:v>
                </c:pt>
                <c:pt idx="1558">
                  <c:v>11905.62015503876</c:v>
                </c:pt>
                <c:pt idx="1559">
                  <c:v>11911.348837209302</c:v>
                </c:pt>
                <c:pt idx="1560">
                  <c:v>11921.093023255815</c:v>
                </c:pt>
                <c:pt idx="1561">
                  <c:v>11922.759689922481</c:v>
                </c:pt>
                <c:pt idx="1562">
                  <c:v>11923.279069767443</c:v>
                </c:pt>
                <c:pt idx="1563">
                  <c:v>11923.031007751939</c:v>
                </c:pt>
                <c:pt idx="1564">
                  <c:v>11925.674418604651</c:v>
                </c:pt>
                <c:pt idx="1565">
                  <c:v>11929.186046511628</c:v>
                </c:pt>
                <c:pt idx="1566">
                  <c:v>11917.116279069767</c:v>
                </c:pt>
                <c:pt idx="1567">
                  <c:v>11926.984496124031</c:v>
                </c:pt>
                <c:pt idx="1568">
                  <c:v>11926.263565891473</c:v>
                </c:pt>
                <c:pt idx="1569">
                  <c:v>11921.860465116279</c:v>
                </c:pt>
                <c:pt idx="1570">
                  <c:v>11920.837209302326</c:v>
                </c:pt>
                <c:pt idx="1571">
                  <c:v>11927.744186046511</c:v>
                </c:pt>
                <c:pt idx="1572">
                  <c:v>11920.519379844962</c:v>
                </c:pt>
                <c:pt idx="1573">
                  <c:v>11921.961240310078</c:v>
                </c:pt>
                <c:pt idx="1574">
                  <c:v>11924.255813953489</c:v>
                </c:pt>
                <c:pt idx="1575">
                  <c:v>11921.279069767443</c:v>
                </c:pt>
                <c:pt idx="1576">
                  <c:v>11919.046511627907</c:v>
                </c:pt>
                <c:pt idx="1577">
                  <c:v>11925.883720930233</c:v>
                </c:pt>
                <c:pt idx="1578">
                  <c:v>11918.627906976744</c:v>
                </c:pt>
                <c:pt idx="1579">
                  <c:v>11911.852713178294</c:v>
                </c:pt>
                <c:pt idx="1580">
                  <c:v>11919.348837209302</c:v>
                </c:pt>
                <c:pt idx="1581">
                  <c:v>11915.68992248062</c:v>
                </c:pt>
                <c:pt idx="1582">
                  <c:v>11909.697674418605</c:v>
                </c:pt>
                <c:pt idx="1583">
                  <c:v>11903.015503875969</c:v>
                </c:pt>
                <c:pt idx="1584">
                  <c:v>11909.015503875969</c:v>
                </c:pt>
                <c:pt idx="1585">
                  <c:v>11908.906976744185</c:v>
                </c:pt>
                <c:pt idx="1586">
                  <c:v>11906.519379844962</c:v>
                </c:pt>
                <c:pt idx="1587">
                  <c:v>11906.201550387597</c:v>
                </c:pt>
                <c:pt idx="1588">
                  <c:v>11918.108527131782</c:v>
                </c:pt>
                <c:pt idx="1589">
                  <c:v>11914.170542635658</c:v>
                </c:pt>
                <c:pt idx="1590">
                  <c:v>11916.720930232557</c:v>
                </c:pt>
                <c:pt idx="1591">
                  <c:v>11919.751937984496</c:v>
                </c:pt>
                <c:pt idx="1592">
                  <c:v>11925.596899224805</c:v>
                </c:pt>
                <c:pt idx="1593">
                  <c:v>11920.29457364341</c:v>
                </c:pt>
                <c:pt idx="1594">
                  <c:v>11924.077519379845</c:v>
                </c:pt>
                <c:pt idx="1595">
                  <c:v>11918.062015503876</c:v>
                </c:pt>
                <c:pt idx="1596">
                  <c:v>11907.534883720929</c:v>
                </c:pt>
                <c:pt idx="1597">
                  <c:v>11907.472868217053</c:v>
                </c:pt>
                <c:pt idx="1598">
                  <c:v>11913.403100775195</c:v>
                </c:pt>
                <c:pt idx="1599">
                  <c:v>11908.255813953489</c:v>
                </c:pt>
                <c:pt idx="1600">
                  <c:v>11916.937984496124</c:v>
                </c:pt>
                <c:pt idx="1601">
                  <c:v>11926.325581395349</c:v>
                </c:pt>
                <c:pt idx="1602">
                  <c:v>11929.790697674418</c:v>
                </c:pt>
                <c:pt idx="1603">
                  <c:v>11927.829457364342</c:v>
                </c:pt>
                <c:pt idx="1604">
                  <c:v>11926.434108527132</c:v>
                </c:pt>
                <c:pt idx="1605">
                  <c:v>11921.015503875969</c:v>
                </c:pt>
                <c:pt idx="1606">
                  <c:v>11922.302325581395</c:v>
                </c:pt>
                <c:pt idx="1607">
                  <c:v>11927.255813953489</c:v>
                </c:pt>
                <c:pt idx="1608">
                  <c:v>11934.534883720929</c:v>
                </c:pt>
                <c:pt idx="1609">
                  <c:v>11969.790697674418</c:v>
                </c:pt>
                <c:pt idx="1610">
                  <c:v>12010.534883720929</c:v>
                </c:pt>
                <c:pt idx="1611">
                  <c:v>12031.751937984496</c:v>
                </c:pt>
                <c:pt idx="1612">
                  <c:v>12060.449612403101</c:v>
                </c:pt>
                <c:pt idx="1613">
                  <c:v>12092.457364341086</c:v>
                </c:pt>
                <c:pt idx="1614">
                  <c:v>12121.08527131783</c:v>
                </c:pt>
                <c:pt idx="1615">
                  <c:v>12140.08527131783</c:v>
                </c:pt>
                <c:pt idx="1616">
                  <c:v>12172.441860465116</c:v>
                </c:pt>
                <c:pt idx="1617">
                  <c:v>12192.728682170542</c:v>
                </c:pt>
                <c:pt idx="1618">
                  <c:v>12218.961240310078</c:v>
                </c:pt>
                <c:pt idx="1619">
                  <c:v>12227.100775193798</c:v>
                </c:pt>
                <c:pt idx="1620">
                  <c:v>12229.038759689922</c:v>
                </c:pt>
                <c:pt idx="1621">
                  <c:v>12228.542635658914</c:v>
                </c:pt>
                <c:pt idx="1622">
                  <c:v>12232.434108527132</c:v>
                </c:pt>
                <c:pt idx="1623">
                  <c:v>12221.945736434109</c:v>
                </c:pt>
                <c:pt idx="1624">
                  <c:v>12214.976744186046</c:v>
                </c:pt>
                <c:pt idx="1625">
                  <c:v>12223.317829457364</c:v>
                </c:pt>
                <c:pt idx="1626">
                  <c:v>12223.007751937985</c:v>
                </c:pt>
                <c:pt idx="1627">
                  <c:v>12223.139534883721</c:v>
                </c:pt>
                <c:pt idx="1628">
                  <c:v>12216.68992248062</c:v>
                </c:pt>
                <c:pt idx="1629">
                  <c:v>12216.790697674418</c:v>
                </c:pt>
                <c:pt idx="1630">
                  <c:v>12209.519379844962</c:v>
                </c:pt>
                <c:pt idx="1631">
                  <c:v>12208.829457364342</c:v>
                </c:pt>
                <c:pt idx="1632">
                  <c:v>12206.534883720929</c:v>
                </c:pt>
                <c:pt idx="1633">
                  <c:v>12214.953488372093</c:v>
                </c:pt>
                <c:pt idx="1634">
                  <c:v>12216.519379844962</c:v>
                </c:pt>
                <c:pt idx="1635">
                  <c:v>12215.844961240309</c:v>
                </c:pt>
                <c:pt idx="1636">
                  <c:v>12221.178294573643</c:v>
                </c:pt>
                <c:pt idx="1637">
                  <c:v>12211.751937984496</c:v>
                </c:pt>
                <c:pt idx="1638">
                  <c:v>12214.91472868217</c:v>
                </c:pt>
                <c:pt idx="1639">
                  <c:v>12222.759689922481</c:v>
                </c:pt>
                <c:pt idx="1640">
                  <c:v>12225.031007751939</c:v>
                </c:pt>
                <c:pt idx="1641">
                  <c:v>12212.542635658914</c:v>
                </c:pt>
                <c:pt idx="1642">
                  <c:v>12219.62015503876</c:v>
                </c:pt>
                <c:pt idx="1643">
                  <c:v>12215.062015503876</c:v>
                </c:pt>
                <c:pt idx="1644">
                  <c:v>12208.387596899225</c:v>
                </c:pt>
                <c:pt idx="1645">
                  <c:v>12213.480620155038</c:v>
                </c:pt>
                <c:pt idx="1646">
                  <c:v>12220.635658914729</c:v>
                </c:pt>
                <c:pt idx="1647">
                  <c:v>12218.813953488372</c:v>
                </c:pt>
                <c:pt idx="1648">
                  <c:v>12230.356589147286</c:v>
                </c:pt>
                <c:pt idx="1649">
                  <c:v>12241.108527131782</c:v>
                </c:pt>
                <c:pt idx="1650">
                  <c:v>12239.263565891473</c:v>
                </c:pt>
                <c:pt idx="1651">
                  <c:v>12243.162790697674</c:v>
                </c:pt>
                <c:pt idx="1652">
                  <c:v>12247.937984496124</c:v>
                </c:pt>
                <c:pt idx="1653">
                  <c:v>12228.069767441861</c:v>
                </c:pt>
                <c:pt idx="1654">
                  <c:v>12210.627906976744</c:v>
                </c:pt>
                <c:pt idx="1655">
                  <c:v>12208.124031007752</c:v>
                </c:pt>
                <c:pt idx="1656">
                  <c:v>12203.39534883721</c:v>
                </c:pt>
                <c:pt idx="1657">
                  <c:v>12200.178294573643</c:v>
                </c:pt>
                <c:pt idx="1658">
                  <c:v>12208.155038759691</c:v>
                </c:pt>
                <c:pt idx="1659">
                  <c:v>12207.434108527132</c:v>
                </c:pt>
                <c:pt idx="1660">
                  <c:v>12202.465116279071</c:v>
                </c:pt>
                <c:pt idx="1661">
                  <c:v>12205.573643410853</c:v>
                </c:pt>
                <c:pt idx="1662">
                  <c:v>12208.054263565891</c:v>
                </c:pt>
                <c:pt idx="1663">
                  <c:v>12211.100775193798</c:v>
                </c:pt>
                <c:pt idx="1664">
                  <c:v>12218.162790697674</c:v>
                </c:pt>
                <c:pt idx="1665">
                  <c:v>12213.496124031008</c:v>
                </c:pt>
                <c:pt idx="1666">
                  <c:v>12206.193798449613</c:v>
                </c:pt>
                <c:pt idx="1667">
                  <c:v>12212.031007751939</c:v>
                </c:pt>
                <c:pt idx="1668">
                  <c:v>12214.720930232557</c:v>
                </c:pt>
                <c:pt idx="1669">
                  <c:v>12217.674418604651</c:v>
                </c:pt>
                <c:pt idx="1670">
                  <c:v>12222.759689922481</c:v>
                </c:pt>
                <c:pt idx="1671">
                  <c:v>12223.589147286822</c:v>
                </c:pt>
                <c:pt idx="1672">
                  <c:v>12215.472868217053</c:v>
                </c:pt>
                <c:pt idx="1673">
                  <c:v>12204.023255813954</c:v>
                </c:pt>
                <c:pt idx="1674">
                  <c:v>12207.519379844962</c:v>
                </c:pt>
                <c:pt idx="1675">
                  <c:v>12201.37984496124</c:v>
                </c:pt>
                <c:pt idx="1676">
                  <c:v>12203.91472868217</c:v>
                </c:pt>
                <c:pt idx="1677">
                  <c:v>12209.038759689922</c:v>
                </c:pt>
                <c:pt idx="1678">
                  <c:v>12213.062015503876</c:v>
                </c:pt>
                <c:pt idx="1679">
                  <c:v>12202.062015503876</c:v>
                </c:pt>
                <c:pt idx="1680">
                  <c:v>12206.697674418605</c:v>
                </c:pt>
                <c:pt idx="1681">
                  <c:v>12198.720930232557</c:v>
                </c:pt>
                <c:pt idx="1682">
                  <c:v>12189.565891472868</c:v>
                </c:pt>
                <c:pt idx="1683">
                  <c:v>12190.139534883721</c:v>
                </c:pt>
                <c:pt idx="1684">
                  <c:v>12194.387596899225</c:v>
                </c:pt>
                <c:pt idx="1685">
                  <c:v>12204.488372093023</c:v>
                </c:pt>
                <c:pt idx="1686">
                  <c:v>12202.658914728681</c:v>
                </c:pt>
                <c:pt idx="1687">
                  <c:v>12209.124031007752</c:v>
                </c:pt>
                <c:pt idx="1688">
                  <c:v>12202.744186046511</c:v>
                </c:pt>
                <c:pt idx="1689">
                  <c:v>12198.054263565891</c:v>
                </c:pt>
                <c:pt idx="1690">
                  <c:v>12181.767441860466</c:v>
                </c:pt>
                <c:pt idx="1691">
                  <c:v>12180.759689922481</c:v>
                </c:pt>
                <c:pt idx="1692">
                  <c:v>12173.581395348838</c:v>
                </c:pt>
                <c:pt idx="1693">
                  <c:v>12172.651162790698</c:v>
                </c:pt>
                <c:pt idx="1694">
                  <c:v>12166.364341085271</c:v>
                </c:pt>
                <c:pt idx="1695">
                  <c:v>12175.519379844962</c:v>
                </c:pt>
                <c:pt idx="1696">
                  <c:v>12169.472868217053</c:v>
                </c:pt>
                <c:pt idx="1697">
                  <c:v>12170.263565891473</c:v>
                </c:pt>
                <c:pt idx="1698">
                  <c:v>12173.70542635659</c:v>
                </c:pt>
                <c:pt idx="1699">
                  <c:v>12174.759689922481</c:v>
                </c:pt>
                <c:pt idx="1700">
                  <c:v>12170.62015503876</c:v>
                </c:pt>
                <c:pt idx="1701">
                  <c:v>12179.325581395349</c:v>
                </c:pt>
                <c:pt idx="1702">
                  <c:v>12172.193798449613</c:v>
                </c:pt>
                <c:pt idx="1703">
                  <c:v>12175.674418604651</c:v>
                </c:pt>
                <c:pt idx="1704">
                  <c:v>12180.844961240309</c:v>
                </c:pt>
                <c:pt idx="1705">
                  <c:v>12183.992248062015</c:v>
                </c:pt>
                <c:pt idx="1706">
                  <c:v>12180.558139534884</c:v>
                </c:pt>
                <c:pt idx="1707">
                  <c:v>12192.341085271319</c:v>
                </c:pt>
                <c:pt idx="1708">
                  <c:v>12188.961240310078</c:v>
                </c:pt>
                <c:pt idx="1709">
                  <c:v>12188.248062015504</c:v>
                </c:pt>
                <c:pt idx="1710">
                  <c:v>12193.720930232557</c:v>
                </c:pt>
                <c:pt idx="1711">
                  <c:v>12202.806201550387</c:v>
                </c:pt>
                <c:pt idx="1712">
                  <c:v>12200.821705426357</c:v>
                </c:pt>
                <c:pt idx="1713">
                  <c:v>12193.589147286822</c:v>
                </c:pt>
                <c:pt idx="1714">
                  <c:v>12197.558139534884</c:v>
                </c:pt>
                <c:pt idx="1715">
                  <c:v>12188.906976744185</c:v>
                </c:pt>
                <c:pt idx="1716">
                  <c:v>12187.612403100775</c:v>
                </c:pt>
                <c:pt idx="1717">
                  <c:v>12190.077519379845</c:v>
                </c:pt>
                <c:pt idx="1718">
                  <c:v>12202.39534883721</c:v>
                </c:pt>
                <c:pt idx="1719">
                  <c:v>12193.922480620155</c:v>
                </c:pt>
                <c:pt idx="1720">
                  <c:v>12195.945736434109</c:v>
                </c:pt>
                <c:pt idx="1721">
                  <c:v>12188.31007751938</c:v>
                </c:pt>
                <c:pt idx="1722">
                  <c:v>12183.170542635658</c:v>
                </c:pt>
                <c:pt idx="1723">
                  <c:v>12183.829457364342</c:v>
                </c:pt>
                <c:pt idx="1724">
                  <c:v>12185.255813953489</c:v>
                </c:pt>
                <c:pt idx="1725">
                  <c:v>12181.08527131783</c:v>
                </c:pt>
                <c:pt idx="1726">
                  <c:v>12178.674418604651</c:v>
                </c:pt>
                <c:pt idx="1727">
                  <c:v>12172.922480620155</c:v>
                </c:pt>
                <c:pt idx="1728">
                  <c:v>12159.651162790698</c:v>
                </c:pt>
                <c:pt idx="1729">
                  <c:v>12164.364341085271</c:v>
                </c:pt>
                <c:pt idx="1730">
                  <c:v>12166.922480620155</c:v>
                </c:pt>
                <c:pt idx="1731">
                  <c:v>12167.333333333334</c:v>
                </c:pt>
                <c:pt idx="1732">
                  <c:v>12169.201550387597</c:v>
                </c:pt>
                <c:pt idx="1733">
                  <c:v>12174.29457364341</c:v>
                </c:pt>
                <c:pt idx="1734">
                  <c:v>12182.984496124031</c:v>
                </c:pt>
                <c:pt idx="1735">
                  <c:v>12184.201550387597</c:v>
                </c:pt>
                <c:pt idx="1736">
                  <c:v>12191.100775193798</c:v>
                </c:pt>
                <c:pt idx="1737">
                  <c:v>12192.007751937985</c:v>
                </c:pt>
                <c:pt idx="1738">
                  <c:v>12193.356589147286</c:v>
                </c:pt>
                <c:pt idx="1739">
                  <c:v>12193.038759689922</c:v>
                </c:pt>
                <c:pt idx="1740">
                  <c:v>12194.558139534884</c:v>
                </c:pt>
                <c:pt idx="1741">
                  <c:v>12194.77519379845</c:v>
                </c:pt>
                <c:pt idx="1742">
                  <c:v>12201.984496124031</c:v>
                </c:pt>
                <c:pt idx="1743">
                  <c:v>12201.038759689922</c:v>
                </c:pt>
                <c:pt idx="1744">
                  <c:v>12186.558139534884</c:v>
                </c:pt>
                <c:pt idx="1745">
                  <c:v>12183.302325581395</c:v>
                </c:pt>
                <c:pt idx="1746">
                  <c:v>12175.465116279071</c:v>
                </c:pt>
                <c:pt idx="1747">
                  <c:v>12178.682170542636</c:v>
                </c:pt>
                <c:pt idx="1748">
                  <c:v>12177.759689922481</c:v>
                </c:pt>
                <c:pt idx="1749">
                  <c:v>12182.844961240309</c:v>
                </c:pt>
                <c:pt idx="1750">
                  <c:v>12183.674418604651</c:v>
                </c:pt>
                <c:pt idx="1751">
                  <c:v>12197.139534883721</c:v>
                </c:pt>
                <c:pt idx="1752">
                  <c:v>12194.70542635659</c:v>
                </c:pt>
                <c:pt idx="1753">
                  <c:v>12189.589147286822</c:v>
                </c:pt>
                <c:pt idx="1754">
                  <c:v>12186.70542635659</c:v>
                </c:pt>
                <c:pt idx="1755">
                  <c:v>12177.131782945737</c:v>
                </c:pt>
                <c:pt idx="1756">
                  <c:v>12158.573643410853</c:v>
                </c:pt>
                <c:pt idx="1757">
                  <c:v>12154.023255813954</c:v>
                </c:pt>
                <c:pt idx="1758">
                  <c:v>12163</c:v>
                </c:pt>
                <c:pt idx="1759">
                  <c:v>12168.333333333334</c:v>
                </c:pt>
                <c:pt idx="1760">
                  <c:v>12176.279069767443</c:v>
                </c:pt>
                <c:pt idx="1761">
                  <c:v>12182.682170542636</c:v>
                </c:pt>
                <c:pt idx="1762">
                  <c:v>12184.139534883721</c:v>
                </c:pt>
                <c:pt idx="1763">
                  <c:v>12185.62015503876</c:v>
                </c:pt>
                <c:pt idx="1764">
                  <c:v>12182.263565891473</c:v>
                </c:pt>
                <c:pt idx="1765">
                  <c:v>12180.852713178294</c:v>
                </c:pt>
                <c:pt idx="1766">
                  <c:v>12185.333333333334</c:v>
                </c:pt>
                <c:pt idx="1767">
                  <c:v>12187.744186046511</c:v>
                </c:pt>
                <c:pt idx="1768">
                  <c:v>12177.480620155038</c:v>
                </c:pt>
                <c:pt idx="1769">
                  <c:v>12176.852713178294</c:v>
                </c:pt>
                <c:pt idx="1770">
                  <c:v>12182.519379844962</c:v>
                </c:pt>
                <c:pt idx="1771">
                  <c:v>12188.503875968992</c:v>
                </c:pt>
                <c:pt idx="1772">
                  <c:v>12181.341085271319</c:v>
                </c:pt>
                <c:pt idx="1773">
                  <c:v>12188.674418604651</c:v>
                </c:pt>
                <c:pt idx="1774">
                  <c:v>12191.992248062015</c:v>
                </c:pt>
                <c:pt idx="1775">
                  <c:v>12186.062015503876</c:v>
                </c:pt>
                <c:pt idx="1776">
                  <c:v>12178.922480620155</c:v>
                </c:pt>
                <c:pt idx="1777">
                  <c:v>12190.131782945737</c:v>
                </c:pt>
                <c:pt idx="1778">
                  <c:v>12192.589147286822</c:v>
                </c:pt>
                <c:pt idx="1779">
                  <c:v>12196.527131782947</c:v>
                </c:pt>
                <c:pt idx="1780">
                  <c:v>12193.961240310078</c:v>
                </c:pt>
                <c:pt idx="1781">
                  <c:v>12200.798449612403</c:v>
                </c:pt>
                <c:pt idx="1782">
                  <c:v>12197.418604651162</c:v>
                </c:pt>
                <c:pt idx="1783">
                  <c:v>12197.542635658914</c:v>
                </c:pt>
                <c:pt idx="1784">
                  <c:v>12198.852713178294</c:v>
                </c:pt>
                <c:pt idx="1785">
                  <c:v>12200.589147286822</c:v>
                </c:pt>
                <c:pt idx="1786">
                  <c:v>12199.813953488372</c:v>
                </c:pt>
                <c:pt idx="1787">
                  <c:v>12193.883720930233</c:v>
                </c:pt>
                <c:pt idx="1788">
                  <c:v>12184.945736434109</c:v>
                </c:pt>
                <c:pt idx="1789">
                  <c:v>12182.418604651162</c:v>
                </c:pt>
                <c:pt idx="1790">
                  <c:v>12180.751937984496</c:v>
                </c:pt>
                <c:pt idx="1791">
                  <c:v>12181.751937984496</c:v>
                </c:pt>
                <c:pt idx="1792">
                  <c:v>12192.31007751938</c:v>
                </c:pt>
                <c:pt idx="1793">
                  <c:v>12192.29457364341</c:v>
                </c:pt>
                <c:pt idx="1794">
                  <c:v>12188.077519379845</c:v>
                </c:pt>
                <c:pt idx="1795">
                  <c:v>12189.558139534884</c:v>
                </c:pt>
                <c:pt idx="1796">
                  <c:v>12179.937984496124</c:v>
                </c:pt>
                <c:pt idx="1797">
                  <c:v>12176.837209302326</c:v>
                </c:pt>
                <c:pt idx="1798">
                  <c:v>12179.341085271319</c:v>
                </c:pt>
                <c:pt idx="1799">
                  <c:v>12186.170542635658</c:v>
                </c:pt>
                <c:pt idx="1800">
                  <c:v>12189.302325581395</c:v>
                </c:pt>
                <c:pt idx="1801">
                  <c:v>12190.093023255815</c:v>
                </c:pt>
                <c:pt idx="1802">
                  <c:v>12193.124031007752</c:v>
                </c:pt>
                <c:pt idx="1803">
                  <c:v>12197.643410852714</c:v>
                </c:pt>
                <c:pt idx="1804">
                  <c:v>12191.286821705426</c:v>
                </c:pt>
                <c:pt idx="1805">
                  <c:v>12197.666666666666</c:v>
                </c:pt>
                <c:pt idx="1806">
                  <c:v>12207.116279069767</c:v>
                </c:pt>
                <c:pt idx="1807">
                  <c:v>12207.116279069767</c:v>
                </c:pt>
                <c:pt idx="1808">
                  <c:v>12208.899224806202</c:v>
                </c:pt>
                <c:pt idx="1809">
                  <c:v>12214.813953488372</c:v>
                </c:pt>
                <c:pt idx="1810">
                  <c:v>12210.68992248062</c:v>
                </c:pt>
                <c:pt idx="1811">
                  <c:v>12215.449612403101</c:v>
                </c:pt>
                <c:pt idx="1812">
                  <c:v>12209.069767441861</c:v>
                </c:pt>
                <c:pt idx="1813">
                  <c:v>12203.937984496124</c:v>
                </c:pt>
                <c:pt idx="1814">
                  <c:v>12200.403100775195</c:v>
                </c:pt>
                <c:pt idx="1815">
                  <c:v>12204.643410852714</c:v>
                </c:pt>
                <c:pt idx="1816">
                  <c:v>12194.37984496124</c:v>
                </c:pt>
                <c:pt idx="1817">
                  <c:v>12203.348837209302</c:v>
                </c:pt>
                <c:pt idx="1818">
                  <c:v>12208.302325581395</c:v>
                </c:pt>
                <c:pt idx="1819">
                  <c:v>12211.279069767443</c:v>
                </c:pt>
                <c:pt idx="1820">
                  <c:v>12206.031007751939</c:v>
                </c:pt>
                <c:pt idx="1821">
                  <c:v>12201.29457364341</c:v>
                </c:pt>
                <c:pt idx="1822">
                  <c:v>12193.472868217053</c:v>
                </c:pt>
                <c:pt idx="1823">
                  <c:v>12187.031007751939</c:v>
                </c:pt>
                <c:pt idx="1824">
                  <c:v>12185.356589147286</c:v>
                </c:pt>
                <c:pt idx="1825">
                  <c:v>12183.511627906977</c:v>
                </c:pt>
                <c:pt idx="1826">
                  <c:v>12186.744186046511</c:v>
                </c:pt>
                <c:pt idx="1827">
                  <c:v>12186.728682170542</c:v>
                </c:pt>
                <c:pt idx="1828">
                  <c:v>12183.875968992248</c:v>
                </c:pt>
                <c:pt idx="1829">
                  <c:v>12178.457364341086</c:v>
                </c:pt>
                <c:pt idx="1830">
                  <c:v>12179.767441860466</c:v>
                </c:pt>
                <c:pt idx="1831">
                  <c:v>12175.542635658914</c:v>
                </c:pt>
                <c:pt idx="1832">
                  <c:v>12171.922480620155</c:v>
                </c:pt>
                <c:pt idx="1833">
                  <c:v>12167.798449612403</c:v>
                </c:pt>
                <c:pt idx="1834">
                  <c:v>12163.922480620155</c:v>
                </c:pt>
                <c:pt idx="1835">
                  <c:v>12153.713178294574</c:v>
                </c:pt>
                <c:pt idx="1836">
                  <c:v>12149.984496124031</c:v>
                </c:pt>
                <c:pt idx="1837">
                  <c:v>12146.868217054263</c:v>
                </c:pt>
                <c:pt idx="1838">
                  <c:v>12146.147286821706</c:v>
                </c:pt>
                <c:pt idx="1839">
                  <c:v>12151.232558139534</c:v>
                </c:pt>
                <c:pt idx="1840">
                  <c:v>12151.426356589147</c:v>
                </c:pt>
                <c:pt idx="1841">
                  <c:v>12156.472868217053</c:v>
                </c:pt>
                <c:pt idx="1842">
                  <c:v>12152.069767441861</c:v>
                </c:pt>
                <c:pt idx="1843">
                  <c:v>12161.038759689922</c:v>
                </c:pt>
                <c:pt idx="1844">
                  <c:v>12154.240310077519</c:v>
                </c:pt>
                <c:pt idx="1845">
                  <c:v>12153.186046511628</c:v>
                </c:pt>
                <c:pt idx="1846">
                  <c:v>12157.852713178294</c:v>
                </c:pt>
                <c:pt idx="1847">
                  <c:v>12157.22480620155</c:v>
                </c:pt>
                <c:pt idx="1848">
                  <c:v>12152.038759689922</c:v>
                </c:pt>
                <c:pt idx="1849">
                  <c:v>12162.992248062015</c:v>
                </c:pt>
                <c:pt idx="1850">
                  <c:v>12161.875968992248</c:v>
                </c:pt>
                <c:pt idx="1851">
                  <c:v>12150.534883720929</c:v>
                </c:pt>
                <c:pt idx="1852">
                  <c:v>12147.744186046511</c:v>
                </c:pt>
                <c:pt idx="1853">
                  <c:v>12141.728682170542</c:v>
                </c:pt>
                <c:pt idx="1854">
                  <c:v>12138.031007751939</c:v>
                </c:pt>
                <c:pt idx="1855">
                  <c:v>12216.325581395349</c:v>
                </c:pt>
                <c:pt idx="1856">
                  <c:v>12139.550387596899</c:v>
                </c:pt>
                <c:pt idx="1857">
                  <c:v>12217.441860465116</c:v>
                </c:pt>
                <c:pt idx="1858">
                  <c:v>12149.201550387597</c:v>
                </c:pt>
                <c:pt idx="1859">
                  <c:v>12144.713178294574</c:v>
                </c:pt>
                <c:pt idx="1860">
                  <c:v>12140.612403100775</c:v>
                </c:pt>
                <c:pt idx="1861">
                  <c:v>12131.364341085271</c:v>
                </c:pt>
                <c:pt idx="1862">
                  <c:v>12133.697674418605</c:v>
                </c:pt>
                <c:pt idx="1863">
                  <c:v>12120.976744186046</c:v>
                </c:pt>
                <c:pt idx="1864">
                  <c:v>12116.069767441861</c:v>
                </c:pt>
                <c:pt idx="1865">
                  <c:v>12102.720930232557</c:v>
                </c:pt>
                <c:pt idx="1866">
                  <c:v>12115.147286821706</c:v>
                </c:pt>
                <c:pt idx="1867">
                  <c:v>12117.744186046511</c:v>
                </c:pt>
                <c:pt idx="1868">
                  <c:v>12117.666666666666</c:v>
                </c:pt>
                <c:pt idx="1869">
                  <c:v>12119.813953488372</c:v>
                </c:pt>
                <c:pt idx="1870">
                  <c:v>12126.015503875969</c:v>
                </c:pt>
                <c:pt idx="1871">
                  <c:v>12130.155038759691</c:v>
                </c:pt>
                <c:pt idx="1872">
                  <c:v>12127.70542635659</c:v>
                </c:pt>
                <c:pt idx="1873">
                  <c:v>12125.992248062015</c:v>
                </c:pt>
                <c:pt idx="1874">
                  <c:v>12125.116279069767</c:v>
                </c:pt>
                <c:pt idx="1875">
                  <c:v>12129.418604651162</c:v>
                </c:pt>
                <c:pt idx="1876">
                  <c:v>12116.364341085271</c:v>
                </c:pt>
                <c:pt idx="1877">
                  <c:v>12117.937984496124</c:v>
                </c:pt>
                <c:pt idx="1878">
                  <c:v>12127.643410852714</c:v>
                </c:pt>
                <c:pt idx="1879">
                  <c:v>12132.852713178294</c:v>
                </c:pt>
                <c:pt idx="1880">
                  <c:v>12142.325581395349</c:v>
                </c:pt>
                <c:pt idx="1881">
                  <c:v>12159.651162790698</c:v>
                </c:pt>
                <c:pt idx="1882">
                  <c:v>12155.829457364342</c:v>
                </c:pt>
                <c:pt idx="1883">
                  <c:v>12156.147286821706</c:v>
                </c:pt>
                <c:pt idx="1884">
                  <c:v>12155.031007751939</c:v>
                </c:pt>
                <c:pt idx="1885">
                  <c:v>12145.883720930233</c:v>
                </c:pt>
                <c:pt idx="1886">
                  <c:v>12138.992248062015</c:v>
                </c:pt>
                <c:pt idx="1887">
                  <c:v>12134.488372093023</c:v>
                </c:pt>
                <c:pt idx="1888">
                  <c:v>12138.759689922481</c:v>
                </c:pt>
                <c:pt idx="1889">
                  <c:v>12133.341085271319</c:v>
                </c:pt>
                <c:pt idx="1890">
                  <c:v>12140.093023255815</c:v>
                </c:pt>
                <c:pt idx="1891">
                  <c:v>12138.341085271319</c:v>
                </c:pt>
                <c:pt idx="1892">
                  <c:v>12135.496124031008</c:v>
                </c:pt>
                <c:pt idx="1893">
                  <c:v>12121.829457364342</c:v>
                </c:pt>
                <c:pt idx="1894">
                  <c:v>12129.503875968992</c:v>
                </c:pt>
                <c:pt idx="1895">
                  <c:v>12123.527131782947</c:v>
                </c:pt>
                <c:pt idx="1896">
                  <c:v>12113.821705426357</c:v>
                </c:pt>
                <c:pt idx="1897">
                  <c:v>12118.658914728681</c:v>
                </c:pt>
                <c:pt idx="1898">
                  <c:v>12124.713178294574</c:v>
                </c:pt>
                <c:pt idx="1899">
                  <c:v>12119.372093023256</c:v>
                </c:pt>
                <c:pt idx="1900">
                  <c:v>12111.37984496124</c:v>
                </c:pt>
                <c:pt idx="1901">
                  <c:v>12120.139534883721</c:v>
                </c:pt>
                <c:pt idx="1902">
                  <c:v>12119.798449612403</c:v>
                </c:pt>
                <c:pt idx="1903">
                  <c:v>12123.542635658914</c:v>
                </c:pt>
                <c:pt idx="1904">
                  <c:v>12110.581395348838</c:v>
                </c:pt>
                <c:pt idx="1905">
                  <c:v>12112.806201550387</c:v>
                </c:pt>
                <c:pt idx="1906">
                  <c:v>12111.015503875969</c:v>
                </c:pt>
                <c:pt idx="1907">
                  <c:v>12115.751937984496</c:v>
                </c:pt>
                <c:pt idx="1908">
                  <c:v>12105.992248062015</c:v>
                </c:pt>
                <c:pt idx="1909">
                  <c:v>12117.713178294574</c:v>
                </c:pt>
                <c:pt idx="1910">
                  <c:v>12119.062015503876</c:v>
                </c:pt>
                <c:pt idx="1911">
                  <c:v>12107.658914728681</c:v>
                </c:pt>
                <c:pt idx="1912">
                  <c:v>12096.77519379845</c:v>
                </c:pt>
                <c:pt idx="1913">
                  <c:v>12103.937984496124</c:v>
                </c:pt>
                <c:pt idx="1914">
                  <c:v>12098.372093023256</c:v>
                </c:pt>
                <c:pt idx="1915">
                  <c:v>12097.100775193798</c:v>
                </c:pt>
                <c:pt idx="1916">
                  <c:v>12100.232558139534</c:v>
                </c:pt>
                <c:pt idx="1917">
                  <c:v>12102.829457364342</c:v>
                </c:pt>
                <c:pt idx="1918">
                  <c:v>12091.457364341086</c:v>
                </c:pt>
                <c:pt idx="1919">
                  <c:v>12089.992248062015</c:v>
                </c:pt>
                <c:pt idx="1920">
                  <c:v>12088.550387596899</c:v>
                </c:pt>
                <c:pt idx="1921">
                  <c:v>12083.29457364341</c:v>
                </c:pt>
                <c:pt idx="1922">
                  <c:v>12088.77519379845</c:v>
                </c:pt>
                <c:pt idx="1923">
                  <c:v>12086.806201550387</c:v>
                </c:pt>
                <c:pt idx="1924">
                  <c:v>12093.279069767443</c:v>
                </c:pt>
                <c:pt idx="1925">
                  <c:v>12094.868217054263</c:v>
                </c:pt>
                <c:pt idx="1926">
                  <c:v>12107.372093023256</c:v>
                </c:pt>
                <c:pt idx="1927">
                  <c:v>12108.643410852714</c:v>
                </c:pt>
                <c:pt idx="1928">
                  <c:v>12115.217054263567</c:v>
                </c:pt>
                <c:pt idx="1929">
                  <c:v>12109.589147286822</c:v>
                </c:pt>
                <c:pt idx="1930">
                  <c:v>12110.39534883721</c:v>
                </c:pt>
                <c:pt idx="1931">
                  <c:v>12114.883720930233</c:v>
                </c:pt>
                <c:pt idx="1932">
                  <c:v>12115.488372093023</c:v>
                </c:pt>
                <c:pt idx="1933">
                  <c:v>12121.364341085271</c:v>
                </c:pt>
                <c:pt idx="1934">
                  <c:v>12133.217054263567</c:v>
                </c:pt>
                <c:pt idx="1935">
                  <c:v>12140.627906976744</c:v>
                </c:pt>
                <c:pt idx="1936">
                  <c:v>12131.596899224805</c:v>
                </c:pt>
                <c:pt idx="1937">
                  <c:v>12135.240310077519</c:v>
                </c:pt>
                <c:pt idx="1938">
                  <c:v>12130.682170542636</c:v>
                </c:pt>
                <c:pt idx="1939">
                  <c:v>12121.596899224805</c:v>
                </c:pt>
                <c:pt idx="1940">
                  <c:v>12120.100775193798</c:v>
                </c:pt>
                <c:pt idx="1941">
                  <c:v>12123.60465116279</c:v>
                </c:pt>
                <c:pt idx="1942">
                  <c:v>12121.930232558139</c:v>
                </c:pt>
                <c:pt idx="1943">
                  <c:v>12130.565891472868</c:v>
                </c:pt>
                <c:pt idx="1944">
                  <c:v>12142.643410852714</c:v>
                </c:pt>
                <c:pt idx="1945">
                  <c:v>12146.209302325582</c:v>
                </c:pt>
                <c:pt idx="1946">
                  <c:v>12150.782945736433</c:v>
                </c:pt>
                <c:pt idx="1947">
                  <c:v>12151.736434108527</c:v>
                </c:pt>
                <c:pt idx="1948">
                  <c:v>12153.155038759691</c:v>
                </c:pt>
                <c:pt idx="1949">
                  <c:v>12147.170542635658</c:v>
                </c:pt>
                <c:pt idx="1950">
                  <c:v>12139.426356589147</c:v>
                </c:pt>
                <c:pt idx="1951">
                  <c:v>12135.565891472868</c:v>
                </c:pt>
                <c:pt idx="1952">
                  <c:v>12129.961240310078</c:v>
                </c:pt>
                <c:pt idx="1953">
                  <c:v>12127.565891472868</c:v>
                </c:pt>
                <c:pt idx="1954">
                  <c:v>12126.465116279071</c:v>
                </c:pt>
                <c:pt idx="1955">
                  <c:v>12136.372093023256</c:v>
                </c:pt>
                <c:pt idx="1956">
                  <c:v>12137.286821705426</c:v>
                </c:pt>
                <c:pt idx="1957">
                  <c:v>12143.325581395349</c:v>
                </c:pt>
                <c:pt idx="1958">
                  <c:v>12143.534883720929</c:v>
                </c:pt>
                <c:pt idx="1959">
                  <c:v>12141.558139534884</c:v>
                </c:pt>
                <c:pt idx="1960">
                  <c:v>12132.91472868217</c:v>
                </c:pt>
                <c:pt idx="1961">
                  <c:v>12140.201550387597</c:v>
                </c:pt>
                <c:pt idx="1962">
                  <c:v>12138.992248062015</c:v>
                </c:pt>
                <c:pt idx="1963">
                  <c:v>12135.976744186046</c:v>
                </c:pt>
                <c:pt idx="1964">
                  <c:v>12145.976744186046</c:v>
                </c:pt>
                <c:pt idx="1965">
                  <c:v>12150.124031007752</c:v>
                </c:pt>
                <c:pt idx="1966">
                  <c:v>12144.976744186046</c:v>
                </c:pt>
                <c:pt idx="1967">
                  <c:v>12154.131782945737</c:v>
                </c:pt>
                <c:pt idx="1968">
                  <c:v>12156.162790697674</c:v>
                </c:pt>
                <c:pt idx="1969">
                  <c:v>12151.162790697674</c:v>
                </c:pt>
                <c:pt idx="1970">
                  <c:v>12158.325581395349</c:v>
                </c:pt>
                <c:pt idx="1971">
                  <c:v>12169.883720930233</c:v>
                </c:pt>
                <c:pt idx="1972">
                  <c:v>12157.054263565891</c:v>
                </c:pt>
                <c:pt idx="1973">
                  <c:v>12163.263565891473</c:v>
                </c:pt>
                <c:pt idx="1974">
                  <c:v>12163.782945736433</c:v>
                </c:pt>
                <c:pt idx="1975">
                  <c:v>12153.589147286822</c:v>
                </c:pt>
                <c:pt idx="1976">
                  <c:v>12145.434108527132</c:v>
                </c:pt>
                <c:pt idx="1977">
                  <c:v>12148.465116279071</c:v>
                </c:pt>
                <c:pt idx="1978">
                  <c:v>12150.736434108527</c:v>
                </c:pt>
                <c:pt idx="1979">
                  <c:v>12147.744186046511</c:v>
                </c:pt>
                <c:pt idx="1980">
                  <c:v>12146.581395348838</c:v>
                </c:pt>
                <c:pt idx="1981">
                  <c:v>12141.596899224805</c:v>
                </c:pt>
                <c:pt idx="1982">
                  <c:v>12143.511627906977</c:v>
                </c:pt>
                <c:pt idx="1983">
                  <c:v>12133.108527131782</c:v>
                </c:pt>
                <c:pt idx="1984">
                  <c:v>12143.356589147286</c:v>
                </c:pt>
                <c:pt idx="1985">
                  <c:v>12146.782945736433</c:v>
                </c:pt>
                <c:pt idx="1986">
                  <c:v>12149.007751937985</c:v>
                </c:pt>
                <c:pt idx="1987">
                  <c:v>12144.643410852714</c:v>
                </c:pt>
                <c:pt idx="1988">
                  <c:v>12147.70542635659</c:v>
                </c:pt>
                <c:pt idx="1989">
                  <c:v>12133.29457364341</c:v>
                </c:pt>
                <c:pt idx="1990">
                  <c:v>12140.325581395349</c:v>
                </c:pt>
                <c:pt idx="1991">
                  <c:v>12140.503875968992</c:v>
                </c:pt>
                <c:pt idx="1992">
                  <c:v>12150.333333333334</c:v>
                </c:pt>
                <c:pt idx="1993">
                  <c:v>12154.992248062015</c:v>
                </c:pt>
                <c:pt idx="1994">
                  <c:v>12161.31007751938</c:v>
                </c:pt>
                <c:pt idx="1995">
                  <c:v>12157.178294573643</c:v>
                </c:pt>
                <c:pt idx="1996">
                  <c:v>12154.70542635659</c:v>
                </c:pt>
                <c:pt idx="1997">
                  <c:v>12151.077519379845</c:v>
                </c:pt>
                <c:pt idx="1998">
                  <c:v>12140.984496124031</c:v>
                </c:pt>
                <c:pt idx="1999">
                  <c:v>12148.240310077519</c:v>
                </c:pt>
                <c:pt idx="2000">
                  <c:v>12148.372093023256</c:v>
                </c:pt>
                <c:pt idx="2001">
                  <c:v>12144.496124031008</c:v>
                </c:pt>
                <c:pt idx="2002">
                  <c:v>12225.302325581395</c:v>
                </c:pt>
                <c:pt idx="2003">
                  <c:v>12230.302325581395</c:v>
                </c:pt>
                <c:pt idx="2004">
                  <c:v>12142.930232558139</c:v>
                </c:pt>
                <c:pt idx="2005">
                  <c:v>12137.70542635659</c:v>
                </c:pt>
                <c:pt idx="2006">
                  <c:v>12146.534883720929</c:v>
                </c:pt>
                <c:pt idx="2007">
                  <c:v>12144.069767441861</c:v>
                </c:pt>
                <c:pt idx="2008">
                  <c:v>12148.813953488372</c:v>
                </c:pt>
                <c:pt idx="2009">
                  <c:v>12150.178294573643</c:v>
                </c:pt>
                <c:pt idx="2010">
                  <c:v>12149.31007751938</c:v>
                </c:pt>
                <c:pt idx="2011">
                  <c:v>12146.271317829458</c:v>
                </c:pt>
                <c:pt idx="2012">
                  <c:v>12148.751937984496</c:v>
                </c:pt>
                <c:pt idx="2013">
                  <c:v>12143.829457364342</c:v>
                </c:pt>
                <c:pt idx="2014">
                  <c:v>12144.426356589147</c:v>
                </c:pt>
                <c:pt idx="2015">
                  <c:v>12151.589147286822</c:v>
                </c:pt>
                <c:pt idx="2016">
                  <c:v>12151.356589147286</c:v>
                </c:pt>
                <c:pt idx="2017">
                  <c:v>12151.91472868217</c:v>
                </c:pt>
                <c:pt idx="2018">
                  <c:v>12154.410852713178</c:v>
                </c:pt>
                <c:pt idx="2019">
                  <c:v>12151.232558139534</c:v>
                </c:pt>
                <c:pt idx="2020">
                  <c:v>12152.248062015504</c:v>
                </c:pt>
                <c:pt idx="2021">
                  <c:v>12146.147286821706</c:v>
                </c:pt>
                <c:pt idx="2022">
                  <c:v>12152.069767441861</c:v>
                </c:pt>
                <c:pt idx="2023">
                  <c:v>12150.465116279071</c:v>
                </c:pt>
                <c:pt idx="2024">
                  <c:v>12154.015503875969</c:v>
                </c:pt>
                <c:pt idx="2025">
                  <c:v>12148.899224806202</c:v>
                </c:pt>
                <c:pt idx="2026">
                  <c:v>12150.961240310078</c:v>
                </c:pt>
                <c:pt idx="2027">
                  <c:v>12152.364341085271</c:v>
                </c:pt>
                <c:pt idx="2028">
                  <c:v>12150.806201550387</c:v>
                </c:pt>
                <c:pt idx="2029">
                  <c:v>12146.612403100775</c:v>
                </c:pt>
                <c:pt idx="2030">
                  <c:v>12143.069767441861</c:v>
                </c:pt>
                <c:pt idx="2031">
                  <c:v>12135.093023255815</c:v>
                </c:pt>
                <c:pt idx="2032">
                  <c:v>12128.488372093023</c:v>
                </c:pt>
                <c:pt idx="2033">
                  <c:v>12124.837209302326</c:v>
                </c:pt>
                <c:pt idx="2034">
                  <c:v>12120.852713178294</c:v>
                </c:pt>
                <c:pt idx="2035">
                  <c:v>12120.674418604651</c:v>
                </c:pt>
                <c:pt idx="2036">
                  <c:v>12125.953488372093</c:v>
                </c:pt>
                <c:pt idx="2037">
                  <c:v>12129.434108527132</c:v>
                </c:pt>
                <c:pt idx="2038">
                  <c:v>12131.573643410853</c:v>
                </c:pt>
                <c:pt idx="2039">
                  <c:v>12131.581395348838</c:v>
                </c:pt>
                <c:pt idx="2040">
                  <c:v>12124.217054263567</c:v>
                </c:pt>
                <c:pt idx="2041">
                  <c:v>12124.325581395349</c:v>
                </c:pt>
                <c:pt idx="2042">
                  <c:v>12118.953488372093</c:v>
                </c:pt>
                <c:pt idx="2043">
                  <c:v>12110.178294573643</c:v>
                </c:pt>
                <c:pt idx="2044">
                  <c:v>12111.077519379845</c:v>
                </c:pt>
                <c:pt idx="2045">
                  <c:v>12118.961240310078</c:v>
                </c:pt>
                <c:pt idx="2046">
                  <c:v>12118.860465116279</c:v>
                </c:pt>
                <c:pt idx="2047">
                  <c:v>12113.70542635659</c:v>
                </c:pt>
                <c:pt idx="2048">
                  <c:v>12114.992248062015</c:v>
                </c:pt>
                <c:pt idx="2049">
                  <c:v>12109.77519379845</c:v>
                </c:pt>
                <c:pt idx="2050">
                  <c:v>12100.976744186046</c:v>
                </c:pt>
                <c:pt idx="2051">
                  <c:v>12100.91472868217</c:v>
                </c:pt>
                <c:pt idx="2052">
                  <c:v>12113.255813953489</c:v>
                </c:pt>
                <c:pt idx="2053">
                  <c:v>12117.77519379845</c:v>
                </c:pt>
                <c:pt idx="2054">
                  <c:v>12122.806201550387</c:v>
                </c:pt>
                <c:pt idx="2055">
                  <c:v>12127.720930232557</c:v>
                </c:pt>
                <c:pt idx="2056">
                  <c:v>12128.806201550387</c:v>
                </c:pt>
                <c:pt idx="2057">
                  <c:v>12121.069767441861</c:v>
                </c:pt>
                <c:pt idx="2058">
                  <c:v>12115.503875968992</c:v>
                </c:pt>
                <c:pt idx="2059">
                  <c:v>12113.441860465116</c:v>
                </c:pt>
                <c:pt idx="2060">
                  <c:v>12117.410852713178</c:v>
                </c:pt>
                <c:pt idx="2061">
                  <c:v>12114.279069767443</c:v>
                </c:pt>
                <c:pt idx="2062">
                  <c:v>12107.798449612403</c:v>
                </c:pt>
                <c:pt idx="2063">
                  <c:v>12113.186046511628</c:v>
                </c:pt>
                <c:pt idx="2064">
                  <c:v>12190.480620155038</c:v>
                </c:pt>
                <c:pt idx="2065">
                  <c:v>12106.348837209302</c:v>
                </c:pt>
                <c:pt idx="2066">
                  <c:v>12102.271317829458</c:v>
                </c:pt>
                <c:pt idx="2067">
                  <c:v>12178.054263565891</c:v>
                </c:pt>
                <c:pt idx="2068">
                  <c:v>12101.844961240309</c:v>
                </c:pt>
                <c:pt idx="2069">
                  <c:v>12096.565891472868</c:v>
                </c:pt>
                <c:pt idx="2070">
                  <c:v>12097.782945736433</c:v>
                </c:pt>
                <c:pt idx="2071">
                  <c:v>12102.558139534884</c:v>
                </c:pt>
                <c:pt idx="2072">
                  <c:v>12104.465116279071</c:v>
                </c:pt>
                <c:pt idx="2073">
                  <c:v>12111.612403100775</c:v>
                </c:pt>
                <c:pt idx="2074">
                  <c:v>12117.37984496124</c:v>
                </c:pt>
                <c:pt idx="2075">
                  <c:v>12118.023255813954</c:v>
                </c:pt>
                <c:pt idx="2076">
                  <c:v>12118.565891472868</c:v>
                </c:pt>
                <c:pt idx="2077">
                  <c:v>12128.472868217053</c:v>
                </c:pt>
                <c:pt idx="2078">
                  <c:v>12120.496124031008</c:v>
                </c:pt>
                <c:pt idx="2079">
                  <c:v>12112.891472868218</c:v>
                </c:pt>
                <c:pt idx="2080">
                  <c:v>12109.666666666666</c:v>
                </c:pt>
                <c:pt idx="2081">
                  <c:v>12103.697674418605</c:v>
                </c:pt>
                <c:pt idx="2082">
                  <c:v>12099.697674418605</c:v>
                </c:pt>
                <c:pt idx="2083">
                  <c:v>12083.968992248061</c:v>
                </c:pt>
                <c:pt idx="2084">
                  <c:v>12083.953488372093</c:v>
                </c:pt>
                <c:pt idx="2085">
                  <c:v>12086.821705426357</c:v>
                </c:pt>
                <c:pt idx="2086">
                  <c:v>12159.348837209302</c:v>
                </c:pt>
                <c:pt idx="2087">
                  <c:v>12155.418604651162</c:v>
                </c:pt>
                <c:pt idx="2088">
                  <c:v>12084.317829457364</c:v>
                </c:pt>
                <c:pt idx="2089">
                  <c:v>12092.426356589147</c:v>
                </c:pt>
                <c:pt idx="2090">
                  <c:v>12082.248062015504</c:v>
                </c:pt>
                <c:pt idx="2091">
                  <c:v>12088.232558139534</c:v>
                </c:pt>
                <c:pt idx="2092">
                  <c:v>12087.015503875969</c:v>
                </c:pt>
                <c:pt idx="2093">
                  <c:v>12170.139534883721</c:v>
                </c:pt>
                <c:pt idx="2094">
                  <c:v>12170.899224806202</c:v>
                </c:pt>
                <c:pt idx="2095">
                  <c:v>12095.953488372093</c:v>
                </c:pt>
                <c:pt idx="2096">
                  <c:v>12095.813953488372</c:v>
                </c:pt>
                <c:pt idx="2097">
                  <c:v>12095.488372093023</c:v>
                </c:pt>
                <c:pt idx="2098">
                  <c:v>12091.992248062015</c:v>
                </c:pt>
                <c:pt idx="2099">
                  <c:v>12088.837209302326</c:v>
                </c:pt>
                <c:pt idx="2100">
                  <c:v>12092.558139534884</c:v>
                </c:pt>
                <c:pt idx="2101">
                  <c:v>12086.286821705426</c:v>
                </c:pt>
                <c:pt idx="2102">
                  <c:v>12089.286821705426</c:v>
                </c:pt>
                <c:pt idx="2103">
                  <c:v>12102.875968992248</c:v>
                </c:pt>
                <c:pt idx="2104">
                  <c:v>12107.333333333334</c:v>
                </c:pt>
                <c:pt idx="2105">
                  <c:v>12112.139534883721</c:v>
                </c:pt>
                <c:pt idx="2106">
                  <c:v>12120.410852713178</c:v>
                </c:pt>
                <c:pt idx="2107">
                  <c:v>12117.984496124031</c:v>
                </c:pt>
                <c:pt idx="2108">
                  <c:v>12106</c:v>
                </c:pt>
                <c:pt idx="2109">
                  <c:v>12095.666666666666</c:v>
                </c:pt>
                <c:pt idx="2110">
                  <c:v>12093.201550387597</c:v>
                </c:pt>
                <c:pt idx="2111">
                  <c:v>12097.767441860466</c:v>
                </c:pt>
                <c:pt idx="2112">
                  <c:v>12174.922480620155</c:v>
                </c:pt>
                <c:pt idx="2113">
                  <c:v>12092.596899224805</c:v>
                </c:pt>
                <c:pt idx="2114">
                  <c:v>12181.906976744185</c:v>
                </c:pt>
                <c:pt idx="2115">
                  <c:v>12180.302325581395</c:v>
                </c:pt>
                <c:pt idx="2116">
                  <c:v>12177.147286821706</c:v>
                </c:pt>
                <c:pt idx="2117">
                  <c:v>12175.286821705426</c:v>
                </c:pt>
                <c:pt idx="2118">
                  <c:v>12096.953488372093</c:v>
                </c:pt>
                <c:pt idx="2119">
                  <c:v>12171.372093023256</c:v>
                </c:pt>
                <c:pt idx="2120">
                  <c:v>12170.279069767443</c:v>
                </c:pt>
                <c:pt idx="2121">
                  <c:v>12093.91472868217</c:v>
                </c:pt>
                <c:pt idx="2122">
                  <c:v>12091.348837209302</c:v>
                </c:pt>
                <c:pt idx="2123">
                  <c:v>12089.883720930233</c:v>
                </c:pt>
                <c:pt idx="2124">
                  <c:v>12086.992248062015</c:v>
                </c:pt>
                <c:pt idx="2125">
                  <c:v>12086.131782945737</c:v>
                </c:pt>
                <c:pt idx="2126">
                  <c:v>12080.91472868217</c:v>
                </c:pt>
                <c:pt idx="2127">
                  <c:v>12088.596899224805</c:v>
                </c:pt>
                <c:pt idx="2128">
                  <c:v>12164.596899224805</c:v>
                </c:pt>
                <c:pt idx="2129">
                  <c:v>12082.589147286822</c:v>
                </c:pt>
                <c:pt idx="2130">
                  <c:v>12085.155038759691</c:v>
                </c:pt>
                <c:pt idx="2131">
                  <c:v>12075.751937984496</c:v>
                </c:pt>
                <c:pt idx="2132">
                  <c:v>12074.713178294574</c:v>
                </c:pt>
                <c:pt idx="2133">
                  <c:v>12152.286821705426</c:v>
                </c:pt>
                <c:pt idx="2134">
                  <c:v>12150.984496124031</c:v>
                </c:pt>
                <c:pt idx="2135">
                  <c:v>12148.60465116279</c:v>
                </c:pt>
                <c:pt idx="2136">
                  <c:v>12153.015503875969</c:v>
                </c:pt>
                <c:pt idx="2137">
                  <c:v>12068.906976744185</c:v>
                </c:pt>
                <c:pt idx="2138">
                  <c:v>12067.984496124031</c:v>
                </c:pt>
                <c:pt idx="2139">
                  <c:v>12079.883720930233</c:v>
                </c:pt>
                <c:pt idx="2140">
                  <c:v>12069.410852713178</c:v>
                </c:pt>
                <c:pt idx="2141">
                  <c:v>12068.682170542636</c:v>
                </c:pt>
                <c:pt idx="2142">
                  <c:v>12077.457364341086</c:v>
                </c:pt>
                <c:pt idx="2143">
                  <c:v>12078.054263565891</c:v>
                </c:pt>
                <c:pt idx="2144">
                  <c:v>12071.906976744185</c:v>
                </c:pt>
                <c:pt idx="2145">
                  <c:v>12078.465116279071</c:v>
                </c:pt>
                <c:pt idx="2146">
                  <c:v>12077.062015503876</c:v>
                </c:pt>
                <c:pt idx="2147">
                  <c:v>12069.22480620155</c:v>
                </c:pt>
                <c:pt idx="2148">
                  <c:v>12077.093023255815</c:v>
                </c:pt>
                <c:pt idx="2149">
                  <c:v>12080.302325581395</c:v>
                </c:pt>
                <c:pt idx="2150">
                  <c:v>12082.961240310078</c:v>
                </c:pt>
                <c:pt idx="2151">
                  <c:v>12086.472868217053</c:v>
                </c:pt>
                <c:pt idx="2152">
                  <c:v>12090.930232558139</c:v>
                </c:pt>
                <c:pt idx="2153">
                  <c:v>12084.968992248061</c:v>
                </c:pt>
                <c:pt idx="2154">
                  <c:v>12081.162790697674</c:v>
                </c:pt>
                <c:pt idx="2155">
                  <c:v>12075.976744186046</c:v>
                </c:pt>
                <c:pt idx="2156">
                  <c:v>12076.248062015504</c:v>
                </c:pt>
                <c:pt idx="2157">
                  <c:v>12076.682170542636</c:v>
                </c:pt>
                <c:pt idx="2158">
                  <c:v>12063.31007751938</c:v>
                </c:pt>
                <c:pt idx="2159">
                  <c:v>12065.465116279071</c:v>
                </c:pt>
                <c:pt idx="2160">
                  <c:v>12069.488372093023</c:v>
                </c:pt>
                <c:pt idx="2161">
                  <c:v>12065.70542635659</c:v>
                </c:pt>
                <c:pt idx="2162">
                  <c:v>12066.023255813954</c:v>
                </c:pt>
                <c:pt idx="2163">
                  <c:v>12079.77519379845</c:v>
                </c:pt>
                <c:pt idx="2164">
                  <c:v>12085.062015503876</c:v>
                </c:pt>
                <c:pt idx="2165">
                  <c:v>12087.70542635659</c:v>
                </c:pt>
                <c:pt idx="2166">
                  <c:v>12090.472868217053</c:v>
                </c:pt>
                <c:pt idx="2167">
                  <c:v>12093.736434108527</c:v>
                </c:pt>
                <c:pt idx="2168">
                  <c:v>12093.558139534884</c:v>
                </c:pt>
                <c:pt idx="2169">
                  <c:v>12086.821705426357</c:v>
                </c:pt>
                <c:pt idx="2170">
                  <c:v>12083.093023255815</c:v>
                </c:pt>
                <c:pt idx="2171">
                  <c:v>12087.08527131783</c:v>
                </c:pt>
                <c:pt idx="2172">
                  <c:v>12076.201550387597</c:v>
                </c:pt>
                <c:pt idx="2173">
                  <c:v>12075.496124031008</c:v>
                </c:pt>
                <c:pt idx="2174">
                  <c:v>12068.883720930233</c:v>
                </c:pt>
                <c:pt idx="2175">
                  <c:v>12066.178294573643</c:v>
                </c:pt>
                <c:pt idx="2176">
                  <c:v>12056.666666666666</c:v>
                </c:pt>
                <c:pt idx="2177">
                  <c:v>12063.651162790698</c:v>
                </c:pt>
                <c:pt idx="2178">
                  <c:v>12053.356589147286</c:v>
                </c:pt>
                <c:pt idx="2179">
                  <c:v>12058.193798449613</c:v>
                </c:pt>
                <c:pt idx="2180">
                  <c:v>12134</c:v>
                </c:pt>
                <c:pt idx="2181">
                  <c:v>12065.62015503876</c:v>
                </c:pt>
                <c:pt idx="2182">
                  <c:v>12065.488372093023</c:v>
                </c:pt>
                <c:pt idx="2183">
                  <c:v>12067.790697674418</c:v>
                </c:pt>
                <c:pt idx="2184">
                  <c:v>12068.503875968992</c:v>
                </c:pt>
                <c:pt idx="2185">
                  <c:v>12076.139534883721</c:v>
                </c:pt>
                <c:pt idx="2186">
                  <c:v>12072.131782945737</c:v>
                </c:pt>
                <c:pt idx="2187">
                  <c:v>12073.728682170542</c:v>
                </c:pt>
                <c:pt idx="2188">
                  <c:v>12075.015503875969</c:v>
                </c:pt>
                <c:pt idx="2189">
                  <c:v>12076.356589147286</c:v>
                </c:pt>
                <c:pt idx="2190">
                  <c:v>12074.868217054263</c:v>
                </c:pt>
                <c:pt idx="2191">
                  <c:v>12084.356589147286</c:v>
                </c:pt>
                <c:pt idx="2192">
                  <c:v>12085.480620155038</c:v>
                </c:pt>
                <c:pt idx="2193">
                  <c:v>12092.248062015504</c:v>
                </c:pt>
                <c:pt idx="2194">
                  <c:v>12083.666666666666</c:v>
                </c:pt>
                <c:pt idx="2195">
                  <c:v>12082.023255813954</c:v>
                </c:pt>
                <c:pt idx="2196">
                  <c:v>12063.643410852714</c:v>
                </c:pt>
                <c:pt idx="2197">
                  <c:v>12062.844961240309</c:v>
                </c:pt>
                <c:pt idx="2198">
                  <c:v>12055.100775193798</c:v>
                </c:pt>
                <c:pt idx="2199">
                  <c:v>12065.069767441861</c:v>
                </c:pt>
                <c:pt idx="2200">
                  <c:v>12070.68992248062</c:v>
                </c:pt>
                <c:pt idx="2201">
                  <c:v>12070.62015503876</c:v>
                </c:pt>
                <c:pt idx="2202">
                  <c:v>12070.069767441861</c:v>
                </c:pt>
                <c:pt idx="2203">
                  <c:v>12069.364341085271</c:v>
                </c:pt>
                <c:pt idx="2204">
                  <c:v>12071.364341085271</c:v>
                </c:pt>
                <c:pt idx="2205">
                  <c:v>12060.39534883721</c:v>
                </c:pt>
                <c:pt idx="2206">
                  <c:v>12067.68992248062</c:v>
                </c:pt>
                <c:pt idx="2207">
                  <c:v>12069.961240310078</c:v>
                </c:pt>
                <c:pt idx="2208">
                  <c:v>12063.434108527132</c:v>
                </c:pt>
                <c:pt idx="2209">
                  <c:v>12054.08527131783</c:v>
                </c:pt>
                <c:pt idx="2210">
                  <c:v>12052.015503875969</c:v>
                </c:pt>
                <c:pt idx="2211">
                  <c:v>12133.356589147286</c:v>
                </c:pt>
                <c:pt idx="2212">
                  <c:v>12039.37984496124</c:v>
                </c:pt>
                <c:pt idx="2213">
                  <c:v>12039.488372093023</c:v>
                </c:pt>
                <c:pt idx="2214">
                  <c:v>12044.403100775195</c:v>
                </c:pt>
                <c:pt idx="2215">
                  <c:v>12033.875968992248</c:v>
                </c:pt>
                <c:pt idx="2216">
                  <c:v>12033.147286821706</c:v>
                </c:pt>
                <c:pt idx="2217">
                  <c:v>12032.193798449613</c:v>
                </c:pt>
                <c:pt idx="2218">
                  <c:v>12040.286821705426</c:v>
                </c:pt>
                <c:pt idx="2219">
                  <c:v>12035.782945736433</c:v>
                </c:pt>
                <c:pt idx="2220">
                  <c:v>12048.449612403101</c:v>
                </c:pt>
                <c:pt idx="2221">
                  <c:v>12041.457364341086</c:v>
                </c:pt>
                <c:pt idx="2222">
                  <c:v>12044.37984496124</c:v>
                </c:pt>
                <c:pt idx="2223">
                  <c:v>12042.697674418605</c:v>
                </c:pt>
                <c:pt idx="2224">
                  <c:v>12048.790697674418</c:v>
                </c:pt>
                <c:pt idx="2225">
                  <c:v>12045.651162790698</c:v>
                </c:pt>
                <c:pt idx="2226">
                  <c:v>12121.441860465116</c:v>
                </c:pt>
                <c:pt idx="2227">
                  <c:v>12037.751937984496</c:v>
                </c:pt>
                <c:pt idx="2228">
                  <c:v>12030.124031007752</c:v>
                </c:pt>
                <c:pt idx="2229">
                  <c:v>12018.496124031008</c:v>
                </c:pt>
                <c:pt idx="2230">
                  <c:v>12004.821705426357</c:v>
                </c:pt>
                <c:pt idx="2231">
                  <c:v>12007.744186046511</c:v>
                </c:pt>
                <c:pt idx="2232">
                  <c:v>12004.147286821706</c:v>
                </c:pt>
                <c:pt idx="2233">
                  <c:v>11995.713178294574</c:v>
                </c:pt>
                <c:pt idx="2234">
                  <c:v>11996.70542635659</c:v>
                </c:pt>
                <c:pt idx="2235">
                  <c:v>12000.666666666666</c:v>
                </c:pt>
                <c:pt idx="2236">
                  <c:v>11990.271317829458</c:v>
                </c:pt>
                <c:pt idx="2237">
                  <c:v>11989.806201550387</c:v>
                </c:pt>
                <c:pt idx="2238">
                  <c:v>11992.992248062015</c:v>
                </c:pt>
                <c:pt idx="2239">
                  <c:v>11992.08527131783</c:v>
                </c:pt>
                <c:pt idx="2240">
                  <c:v>12069.573643410853</c:v>
                </c:pt>
                <c:pt idx="2241">
                  <c:v>11999.139534883721</c:v>
                </c:pt>
                <c:pt idx="2242">
                  <c:v>11984.968992248061</c:v>
                </c:pt>
                <c:pt idx="2243">
                  <c:v>11984.503875968992</c:v>
                </c:pt>
                <c:pt idx="2244">
                  <c:v>11970.465116279071</c:v>
                </c:pt>
                <c:pt idx="2245">
                  <c:v>11970.271317829458</c:v>
                </c:pt>
                <c:pt idx="2246">
                  <c:v>11966.279069767443</c:v>
                </c:pt>
                <c:pt idx="2247">
                  <c:v>11971.813953488372</c:v>
                </c:pt>
                <c:pt idx="2248">
                  <c:v>11972.883720930233</c:v>
                </c:pt>
                <c:pt idx="2249">
                  <c:v>11986.666666666666</c:v>
                </c:pt>
                <c:pt idx="2250">
                  <c:v>11983.937984496124</c:v>
                </c:pt>
                <c:pt idx="2251">
                  <c:v>12071.736434108527</c:v>
                </c:pt>
                <c:pt idx="2252">
                  <c:v>11994.984496124031</c:v>
                </c:pt>
                <c:pt idx="2253">
                  <c:v>11984.899224806202</c:v>
                </c:pt>
                <c:pt idx="2254">
                  <c:v>11978.534883720929</c:v>
                </c:pt>
                <c:pt idx="2255">
                  <c:v>11976.837209302326</c:v>
                </c:pt>
                <c:pt idx="2256">
                  <c:v>11971.77519379845</c:v>
                </c:pt>
                <c:pt idx="2257">
                  <c:v>11972.883720930233</c:v>
                </c:pt>
                <c:pt idx="2258">
                  <c:v>11979.333333333334</c:v>
                </c:pt>
                <c:pt idx="2259">
                  <c:v>11980.108527131782</c:v>
                </c:pt>
                <c:pt idx="2260">
                  <c:v>11979.798449612403</c:v>
                </c:pt>
                <c:pt idx="2261">
                  <c:v>11980.488372093023</c:v>
                </c:pt>
                <c:pt idx="2262">
                  <c:v>11973.558139534884</c:v>
                </c:pt>
                <c:pt idx="2263">
                  <c:v>11969.635658914729</c:v>
                </c:pt>
                <c:pt idx="2264">
                  <c:v>11967.023255813954</c:v>
                </c:pt>
                <c:pt idx="2265">
                  <c:v>11964.728682170542</c:v>
                </c:pt>
                <c:pt idx="2266">
                  <c:v>11961.790697674418</c:v>
                </c:pt>
                <c:pt idx="2267">
                  <c:v>11964.744186046511</c:v>
                </c:pt>
                <c:pt idx="2268">
                  <c:v>11966.883720930233</c:v>
                </c:pt>
                <c:pt idx="2269">
                  <c:v>11957.248062015504</c:v>
                </c:pt>
                <c:pt idx="2270">
                  <c:v>11952.155038759691</c:v>
                </c:pt>
                <c:pt idx="2271">
                  <c:v>11948.852713178294</c:v>
                </c:pt>
                <c:pt idx="2272">
                  <c:v>11939.317829457364</c:v>
                </c:pt>
                <c:pt idx="2273">
                  <c:v>11936.217054263567</c:v>
                </c:pt>
                <c:pt idx="2274">
                  <c:v>11939.240310077519</c:v>
                </c:pt>
                <c:pt idx="2275">
                  <c:v>11933.131782945737</c:v>
                </c:pt>
                <c:pt idx="2276">
                  <c:v>11927.410852713178</c:v>
                </c:pt>
                <c:pt idx="2277">
                  <c:v>11925.519379844962</c:v>
                </c:pt>
                <c:pt idx="2278">
                  <c:v>11924.062015503876</c:v>
                </c:pt>
                <c:pt idx="2279">
                  <c:v>11930.627906976744</c:v>
                </c:pt>
                <c:pt idx="2280">
                  <c:v>11932.186046511628</c:v>
                </c:pt>
                <c:pt idx="2281">
                  <c:v>11930.728682170542</c:v>
                </c:pt>
                <c:pt idx="2282">
                  <c:v>11939.178294573643</c:v>
                </c:pt>
                <c:pt idx="2283">
                  <c:v>11938.093023255815</c:v>
                </c:pt>
                <c:pt idx="2284">
                  <c:v>11935.29457364341</c:v>
                </c:pt>
                <c:pt idx="2285">
                  <c:v>11939.263565891473</c:v>
                </c:pt>
                <c:pt idx="2286">
                  <c:v>11941.333333333334</c:v>
                </c:pt>
                <c:pt idx="2287">
                  <c:v>11939.480620155038</c:v>
                </c:pt>
                <c:pt idx="2288">
                  <c:v>11942.767441860466</c:v>
                </c:pt>
                <c:pt idx="2289">
                  <c:v>11936.968992248061</c:v>
                </c:pt>
                <c:pt idx="2290">
                  <c:v>11930.418604651162</c:v>
                </c:pt>
                <c:pt idx="2291">
                  <c:v>11931.387596899225</c:v>
                </c:pt>
                <c:pt idx="2292">
                  <c:v>11927.108527131782</c:v>
                </c:pt>
                <c:pt idx="2293">
                  <c:v>11914.930232558139</c:v>
                </c:pt>
                <c:pt idx="2294">
                  <c:v>11914.178294573643</c:v>
                </c:pt>
                <c:pt idx="2295">
                  <c:v>11920.899224806202</c:v>
                </c:pt>
                <c:pt idx="2296">
                  <c:v>11918.271317829458</c:v>
                </c:pt>
                <c:pt idx="2297">
                  <c:v>11918.325581395349</c:v>
                </c:pt>
                <c:pt idx="2298">
                  <c:v>11927.465116279071</c:v>
                </c:pt>
                <c:pt idx="2299">
                  <c:v>11925.240310077519</c:v>
                </c:pt>
                <c:pt idx="2300">
                  <c:v>11922.077519379845</c:v>
                </c:pt>
                <c:pt idx="2301">
                  <c:v>11928.271317829458</c:v>
                </c:pt>
                <c:pt idx="2302">
                  <c:v>11931.937984496124</c:v>
                </c:pt>
                <c:pt idx="2303">
                  <c:v>11921.806201550387</c:v>
                </c:pt>
                <c:pt idx="2304">
                  <c:v>11916.682170542636</c:v>
                </c:pt>
                <c:pt idx="2305">
                  <c:v>11909.449612403101</c:v>
                </c:pt>
                <c:pt idx="2306">
                  <c:v>11894.937984496124</c:v>
                </c:pt>
                <c:pt idx="2307">
                  <c:v>11879.651162790698</c:v>
                </c:pt>
                <c:pt idx="2308">
                  <c:v>11881.992248062015</c:v>
                </c:pt>
                <c:pt idx="2309">
                  <c:v>11881.372093023256</c:v>
                </c:pt>
                <c:pt idx="2310">
                  <c:v>11882.108527131782</c:v>
                </c:pt>
                <c:pt idx="2311">
                  <c:v>11882.945736434109</c:v>
                </c:pt>
                <c:pt idx="2312">
                  <c:v>11886.922480620155</c:v>
                </c:pt>
                <c:pt idx="2313">
                  <c:v>11892.162790697674</c:v>
                </c:pt>
                <c:pt idx="2314">
                  <c:v>11896.465116279071</c:v>
                </c:pt>
                <c:pt idx="2315">
                  <c:v>11895.496124031008</c:v>
                </c:pt>
                <c:pt idx="2316">
                  <c:v>11895.767441860466</c:v>
                </c:pt>
                <c:pt idx="2317">
                  <c:v>11899.527131782947</c:v>
                </c:pt>
                <c:pt idx="2318">
                  <c:v>11898.023255813954</c:v>
                </c:pt>
                <c:pt idx="2319">
                  <c:v>11892.627906976744</c:v>
                </c:pt>
                <c:pt idx="2320">
                  <c:v>11901.674418604651</c:v>
                </c:pt>
                <c:pt idx="2321">
                  <c:v>11891.178294573643</c:v>
                </c:pt>
                <c:pt idx="2322">
                  <c:v>11891.186046511628</c:v>
                </c:pt>
                <c:pt idx="2323">
                  <c:v>11883.713178294574</c:v>
                </c:pt>
                <c:pt idx="2324">
                  <c:v>11883.062015503876</c:v>
                </c:pt>
                <c:pt idx="2325">
                  <c:v>11954.930232558139</c:v>
                </c:pt>
                <c:pt idx="2326">
                  <c:v>11892.472868217053</c:v>
                </c:pt>
                <c:pt idx="2327">
                  <c:v>11898.426356589147</c:v>
                </c:pt>
                <c:pt idx="2328">
                  <c:v>11896.193798449613</c:v>
                </c:pt>
                <c:pt idx="2329">
                  <c:v>11890.953488372093</c:v>
                </c:pt>
                <c:pt idx="2330">
                  <c:v>11896.713178294574</c:v>
                </c:pt>
                <c:pt idx="2331">
                  <c:v>11899.155038759691</c:v>
                </c:pt>
                <c:pt idx="2332">
                  <c:v>11892.534883720929</c:v>
                </c:pt>
                <c:pt idx="2333">
                  <c:v>11890.627906976744</c:v>
                </c:pt>
                <c:pt idx="2334">
                  <c:v>11898.232558139534</c:v>
                </c:pt>
                <c:pt idx="2335">
                  <c:v>11896.031007751939</c:v>
                </c:pt>
                <c:pt idx="2336">
                  <c:v>11890.565891472868</c:v>
                </c:pt>
                <c:pt idx="2337">
                  <c:v>11890.116279069767</c:v>
                </c:pt>
                <c:pt idx="2338">
                  <c:v>11904.007751937985</c:v>
                </c:pt>
                <c:pt idx="2339">
                  <c:v>11902.116279069767</c:v>
                </c:pt>
                <c:pt idx="2340">
                  <c:v>11901.271317829458</c:v>
                </c:pt>
                <c:pt idx="2341">
                  <c:v>11899.767441860466</c:v>
                </c:pt>
                <c:pt idx="2342">
                  <c:v>11900.069767441861</c:v>
                </c:pt>
                <c:pt idx="2343">
                  <c:v>11883.503875968992</c:v>
                </c:pt>
                <c:pt idx="2344">
                  <c:v>11883.341085271319</c:v>
                </c:pt>
                <c:pt idx="2345">
                  <c:v>11883.527131782947</c:v>
                </c:pt>
                <c:pt idx="2346">
                  <c:v>11882.806201550387</c:v>
                </c:pt>
                <c:pt idx="2347">
                  <c:v>11882.968992248061</c:v>
                </c:pt>
                <c:pt idx="2348">
                  <c:v>11902.596899224805</c:v>
                </c:pt>
                <c:pt idx="2349">
                  <c:v>11908.480620155038</c:v>
                </c:pt>
                <c:pt idx="2350">
                  <c:v>11899.821705426357</c:v>
                </c:pt>
                <c:pt idx="2351">
                  <c:v>11902.317829457364</c:v>
                </c:pt>
                <c:pt idx="2352">
                  <c:v>11898.635658914729</c:v>
                </c:pt>
                <c:pt idx="2353">
                  <c:v>11884.077519379845</c:v>
                </c:pt>
                <c:pt idx="2354">
                  <c:v>11875.124031007752</c:v>
                </c:pt>
                <c:pt idx="2355">
                  <c:v>11875.581395348838</c:v>
                </c:pt>
                <c:pt idx="2356">
                  <c:v>11861.627906976744</c:v>
                </c:pt>
                <c:pt idx="2357">
                  <c:v>11858.798449612403</c:v>
                </c:pt>
                <c:pt idx="2358">
                  <c:v>11856.007751937985</c:v>
                </c:pt>
                <c:pt idx="2359">
                  <c:v>11856.759689922481</c:v>
                </c:pt>
                <c:pt idx="2360">
                  <c:v>11855.22480620155</c:v>
                </c:pt>
                <c:pt idx="2361">
                  <c:v>11852.891472868218</c:v>
                </c:pt>
                <c:pt idx="2362">
                  <c:v>11847.015503875969</c:v>
                </c:pt>
                <c:pt idx="2363">
                  <c:v>11850.968992248061</c:v>
                </c:pt>
                <c:pt idx="2364">
                  <c:v>11842.503875968992</c:v>
                </c:pt>
                <c:pt idx="2365">
                  <c:v>11844.643410852714</c:v>
                </c:pt>
                <c:pt idx="2366">
                  <c:v>11842.612403100775</c:v>
                </c:pt>
                <c:pt idx="2367">
                  <c:v>11847.573643410853</c:v>
                </c:pt>
                <c:pt idx="2368">
                  <c:v>11835.341085271319</c:v>
                </c:pt>
                <c:pt idx="2369">
                  <c:v>11835.054263565891</c:v>
                </c:pt>
                <c:pt idx="2370">
                  <c:v>11834.868217054263</c:v>
                </c:pt>
                <c:pt idx="2371">
                  <c:v>11842.945736434109</c:v>
                </c:pt>
                <c:pt idx="2372">
                  <c:v>11837.263565891473</c:v>
                </c:pt>
                <c:pt idx="2373">
                  <c:v>11850.37984496124</c:v>
                </c:pt>
                <c:pt idx="2374">
                  <c:v>11845.581395348838</c:v>
                </c:pt>
                <c:pt idx="2375">
                  <c:v>11835.155038759691</c:v>
                </c:pt>
                <c:pt idx="2376">
                  <c:v>11823.62015503876</c:v>
                </c:pt>
                <c:pt idx="2377">
                  <c:v>11825.015503875969</c:v>
                </c:pt>
                <c:pt idx="2378">
                  <c:v>11810.612403100775</c:v>
                </c:pt>
                <c:pt idx="2379">
                  <c:v>11802.046511627907</c:v>
                </c:pt>
                <c:pt idx="2380">
                  <c:v>11810.348837209302</c:v>
                </c:pt>
                <c:pt idx="2381">
                  <c:v>11817.906976744185</c:v>
                </c:pt>
                <c:pt idx="2382">
                  <c:v>11820.60465116279</c:v>
                </c:pt>
                <c:pt idx="2383">
                  <c:v>11825.837209302326</c:v>
                </c:pt>
                <c:pt idx="2384">
                  <c:v>11831.643410852714</c:v>
                </c:pt>
                <c:pt idx="2385">
                  <c:v>11818.945736434109</c:v>
                </c:pt>
                <c:pt idx="2386">
                  <c:v>11815.29457364341</c:v>
                </c:pt>
                <c:pt idx="2387">
                  <c:v>11811.015503875969</c:v>
                </c:pt>
                <c:pt idx="2388">
                  <c:v>11800.736434108527</c:v>
                </c:pt>
                <c:pt idx="2389">
                  <c:v>11804.736434108527</c:v>
                </c:pt>
                <c:pt idx="2390">
                  <c:v>11812.155038759691</c:v>
                </c:pt>
                <c:pt idx="2391">
                  <c:v>11812.596899224805</c:v>
                </c:pt>
                <c:pt idx="2392">
                  <c:v>11807.767441860466</c:v>
                </c:pt>
                <c:pt idx="2393">
                  <c:v>11820.410852713178</c:v>
                </c:pt>
                <c:pt idx="2394">
                  <c:v>11815.860465116279</c:v>
                </c:pt>
                <c:pt idx="2395">
                  <c:v>11815.68992248062</c:v>
                </c:pt>
                <c:pt idx="2396">
                  <c:v>11816.519379844962</c:v>
                </c:pt>
                <c:pt idx="2397">
                  <c:v>11820.906976744185</c:v>
                </c:pt>
                <c:pt idx="2398">
                  <c:v>11817.302325581395</c:v>
                </c:pt>
                <c:pt idx="2399">
                  <c:v>11818.697674418605</c:v>
                </c:pt>
                <c:pt idx="2400">
                  <c:v>11816.821705426357</c:v>
                </c:pt>
                <c:pt idx="2401">
                  <c:v>11810.674418604651</c:v>
                </c:pt>
                <c:pt idx="2402">
                  <c:v>11818.240310077519</c:v>
                </c:pt>
                <c:pt idx="2403">
                  <c:v>11814.147286821706</c:v>
                </c:pt>
                <c:pt idx="2404">
                  <c:v>11813.116279069767</c:v>
                </c:pt>
                <c:pt idx="2405">
                  <c:v>11811.29457364341</c:v>
                </c:pt>
                <c:pt idx="2406">
                  <c:v>11817.333333333334</c:v>
                </c:pt>
                <c:pt idx="2407">
                  <c:v>11810.387596899225</c:v>
                </c:pt>
                <c:pt idx="2408">
                  <c:v>11819.945736434109</c:v>
                </c:pt>
                <c:pt idx="2409">
                  <c:v>11825.496124031008</c:v>
                </c:pt>
                <c:pt idx="2410">
                  <c:v>11826.22480620155</c:v>
                </c:pt>
                <c:pt idx="2411">
                  <c:v>11821.271317829458</c:v>
                </c:pt>
                <c:pt idx="2412">
                  <c:v>11821.596899224805</c:v>
                </c:pt>
                <c:pt idx="2413">
                  <c:v>11809.457364341086</c:v>
                </c:pt>
                <c:pt idx="2414">
                  <c:v>11798.480620155038</c:v>
                </c:pt>
                <c:pt idx="2415">
                  <c:v>11800.015503875969</c:v>
                </c:pt>
                <c:pt idx="2416">
                  <c:v>11805.852713178294</c:v>
                </c:pt>
                <c:pt idx="2417">
                  <c:v>11807.08527131783</c:v>
                </c:pt>
                <c:pt idx="2418">
                  <c:v>11813.77519379845</c:v>
                </c:pt>
                <c:pt idx="2419">
                  <c:v>11816.441860465116</c:v>
                </c:pt>
                <c:pt idx="2420">
                  <c:v>11818.658914728681</c:v>
                </c:pt>
                <c:pt idx="2421">
                  <c:v>11805.806201550387</c:v>
                </c:pt>
                <c:pt idx="2422">
                  <c:v>11803.364341085271</c:v>
                </c:pt>
                <c:pt idx="2423">
                  <c:v>11802.542635658914</c:v>
                </c:pt>
                <c:pt idx="2424">
                  <c:v>11802.658914728681</c:v>
                </c:pt>
                <c:pt idx="2425">
                  <c:v>11799.131782945737</c:v>
                </c:pt>
                <c:pt idx="2426">
                  <c:v>11811.496124031008</c:v>
                </c:pt>
                <c:pt idx="2427">
                  <c:v>11813.480620155038</c:v>
                </c:pt>
                <c:pt idx="2428">
                  <c:v>11821.147286821706</c:v>
                </c:pt>
                <c:pt idx="2429">
                  <c:v>11825.426356589147</c:v>
                </c:pt>
                <c:pt idx="2430">
                  <c:v>11827.821705426357</c:v>
                </c:pt>
                <c:pt idx="2431">
                  <c:v>11823.767441860466</c:v>
                </c:pt>
                <c:pt idx="2432">
                  <c:v>11825.116279069767</c:v>
                </c:pt>
                <c:pt idx="2433">
                  <c:v>11811.968992248061</c:v>
                </c:pt>
                <c:pt idx="2434">
                  <c:v>11816.286821705426</c:v>
                </c:pt>
                <c:pt idx="2435">
                  <c:v>11814.658914728681</c:v>
                </c:pt>
                <c:pt idx="2436">
                  <c:v>11813.558139534884</c:v>
                </c:pt>
                <c:pt idx="2437">
                  <c:v>11795.232558139534</c:v>
                </c:pt>
                <c:pt idx="2438">
                  <c:v>11791.596899224805</c:v>
                </c:pt>
                <c:pt idx="2439">
                  <c:v>11787.612403100775</c:v>
                </c:pt>
                <c:pt idx="2440">
                  <c:v>11793.542635658914</c:v>
                </c:pt>
                <c:pt idx="2441">
                  <c:v>11798.953488372093</c:v>
                </c:pt>
                <c:pt idx="2442">
                  <c:v>11817.038759689922</c:v>
                </c:pt>
                <c:pt idx="2443">
                  <c:v>11827.031007751939</c:v>
                </c:pt>
                <c:pt idx="2444">
                  <c:v>11825.465116279071</c:v>
                </c:pt>
                <c:pt idx="2445">
                  <c:v>11816.635658914729</c:v>
                </c:pt>
                <c:pt idx="2446">
                  <c:v>11811.147286821706</c:v>
                </c:pt>
                <c:pt idx="2447">
                  <c:v>11808.713178294574</c:v>
                </c:pt>
                <c:pt idx="2448">
                  <c:v>11811.418604651162</c:v>
                </c:pt>
                <c:pt idx="2449">
                  <c:v>11811.782945736433</c:v>
                </c:pt>
                <c:pt idx="2450">
                  <c:v>11810.201550387597</c:v>
                </c:pt>
                <c:pt idx="2451">
                  <c:v>11808.70542635659</c:v>
                </c:pt>
                <c:pt idx="2452">
                  <c:v>11809.612403100775</c:v>
                </c:pt>
                <c:pt idx="2453">
                  <c:v>11809.139534883721</c:v>
                </c:pt>
                <c:pt idx="2454">
                  <c:v>11813.937984496124</c:v>
                </c:pt>
                <c:pt idx="2455">
                  <c:v>11820.209302325582</c:v>
                </c:pt>
                <c:pt idx="2456">
                  <c:v>11820</c:v>
                </c:pt>
                <c:pt idx="2457">
                  <c:v>11812.720930232557</c:v>
                </c:pt>
                <c:pt idx="2458">
                  <c:v>11801.77519379845</c:v>
                </c:pt>
                <c:pt idx="2459">
                  <c:v>11802.70542635659</c:v>
                </c:pt>
                <c:pt idx="2460">
                  <c:v>11799.720930232557</c:v>
                </c:pt>
                <c:pt idx="2461">
                  <c:v>11795.364341085271</c:v>
                </c:pt>
                <c:pt idx="2462">
                  <c:v>11790.77519379845</c:v>
                </c:pt>
                <c:pt idx="2463">
                  <c:v>11793.589147286822</c:v>
                </c:pt>
                <c:pt idx="2464">
                  <c:v>11783.29457364341</c:v>
                </c:pt>
                <c:pt idx="2465">
                  <c:v>11780.387596899225</c:v>
                </c:pt>
                <c:pt idx="2466">
                  <c:v>11786.60465116279</c:v>
                </c:pt>
                <c:pt idx="2467">
                  <c:v>11790.860465116279</c:v>
                </c:pt>
                <c:pt idx="2468">
                  <c:v>11787.953488372093</c:v>
                </c:pt>
                <c:pt idx="2469">
                  <c:v>11795.418604651162</c:v>
                </c:pt>
                <c:pt idx="2470">
                  <c:v>11802</c:v>
                </c:pt>
                <c:pt idx="2471">
                  <c:v>11797.348837209302</c:v>
                </c:pt>
                <c:pt idx="2472">
                  <c:v>11800.069767441861</c:v>
                </c:pt>
                <c:pt idx="2473">
                  <c:v>11812.255813953489</c:v>
                </c:pt>
                <c:pt idx="2474">
                  <c:v>11805.348837209302</c:v>
                </c:pt>
                <c:pt idx="2475">
                  <c:v>11806.651162790698</c:v>
                </c:pt>
                <c:pt idx="2476">
                  <c:v>11809.651162790698</c:v>
                </c:pt>
                <c:pt idx="2477">
                  <c:v>11814.798449612403</c:v>
                </c:pt>
                <c:pt idx="2478">
                  <c:v>11810.131782945737</c:v>
                </c:pt>
                <c:pt idx="2479">
                  <c:v>11811.744186046511</c:v>
                </c:pt>
                <c:pt idx="2480">
                  <c:v>11811.77519379845</c:v>
                </c:pt>
                <c:pt idx="2481">
                  <c:v>11809.906976744185</c:v>
                </c:pt>
                <c:pt idx="2482">
                  <c:v>11800.70542635659</c:v>
                </c:pt>
                <c:pt idx="2483">
                  <c:v>11801.255813953489</c:v>
                </c:pt>
                <c:pt idx="2484">
                  <c:v>11793.302325581395</c:v>
                </c:pt>
                <c:pt idx="2485">
                  <c:v>11786.643410852714</c:v>
                </c:pt>
                <c:pt idx="2486">
                  <c:v>11786.472868217053</c:v>
                </c:pt>
                <c:pt idx="2487">
                  <c:v>11796.201550387597</c:v>
                </c:pt>
                <c:pt idx="2488">
                  <c:v>11789.790697674418</c:v>
                </c:pt>
                <c:pt idx="2489">
                  <c:v>11800.186046511628</c:v>
                </c:pt>
                <c:pt idx="2490">
                  <c:v>11795.31007751938</c:v>
                </c:pt>
                <c:pt idx="2491">
                  <c:v>11793.736434108527</c:v>
                </c:pt>
                <c:pt idx="2492">
                  <c:v>11785.472868217053</c:v>
                </c:pt>
                <c:pt idx="2493">
                  <c:v>11784.844961240309</c:v>
                </c:pt>
                <c:pt idx="2494">
                  <c:v>11785.279069767443</c:v>
                </c:pt>
                <c:pt idx="2495">
                  <c:v>11785.751937984496</c:v>
                </c:pt>
                <c:pt idx="2496">
                  <c:v>11783.60465116279</c:v>
                </c:pt>
                <c:pt idx="2497">
                  <c:v>11784.038759689922</c:v>
                </c:pt>
                <c:pt idx="2498">
                  <c:v>11781.643410852714</c:v>
                </c:pt>
                <c:pt idx="2499">
                  <c:v>11784.829457364342</c:v>
                </c:pt>
                <c:pt idx="2500">
                  <c:v>11782.162790697674</c:v>
                </c:pt>
                <c:pt idx="2501">
                  <c:v>11783.635658914729</c:v>
                </c:pt>
                <c:pt idx="2502">
                  <c:v>11782.302325581395</c:v>
                </c:pt>
                <c:pt idx="2503">
                  <c:v>11785.480620155038</c:v>
                </c:pt>
                <c:pt idx="2504">
                  <c:v>11771.666666666666</c:v>
                </c:pt>
                <c:pt idx="2505">
                  <c:v>11764.093023255815</c:v>
                </c:pt>
                <c:pt idx="2506">
                  <c:v>11760.263565891473</c:v>
                </c:pt>
                <c:pt idx="2507">
                  <c:v>11763.22480620155</c:v>
                </c:pt>
                <c:pt idx="2508">
                  <c:v>11763.186046511628</c:v>
                </c:pt>
                <c:pt idx="2509">
                  <c:v>11766.883720930233</c:v>
                </c:pt>
                <c:pt idx="2510">
                  <c:v>11770.08527131783</c:v>
                </c:pt>
                <c:pt idx="2511">
                  <c:v>11764.906976744185</c:v>
                </c:pt>
                <c:pt idx="2512">
                  <c:v>11762.480620155038</c:v>
                </c:pt>
                <c:pt idx="2513">
                  <c:v>11760.798449612403</c:v>
                </c:pt>
                <c:pt idx="2514">
                  <c:v>11760.348837209302</c:v>
                </c:pt>
                <c:pt idx="2515">
                  <c:v>11757.829457364342</c:v>
                </c:pt>
                <c:pt idx="2516">
                  <c:v>11766.666666666666</c:v>
                </c:pt>
                <c:pt idx="2517">
                  <c:v>11754.674418604651</c:v>
                </c:pt>
                <c:pt idx="2518">
                  <c:v>11754.728682170542</c:v>
                </c:pt>
                <c:pt idx="2519">
                  <c:v>11763.682170542636</c:v>
                </c:pt>
                <c:pt idx="2520">
                  <c:v>11773.232558139534</c:v>
                </c:pt>
                <c:pt idx="2521">
                  <c:v>11763.209302325582</c:v>
                </c:pt>
                <c:pt idx="2522">
                  <c:v>11770.038759689922</c:v>
                </c:pt>
                <c:pt idx="2523">
                  <c:v>11771.116279069767</c:v>
                </c:pt>
                <c:pt idx="2524">
                  <c:v>11759.449612403101</c:v>
                </c:pt>
                <c:pt idx="2525">
                  <c:v>11747.062015503876</c:v>
                </c:pt>
                <c:pt idx="2526">
                  <c:v>11747.945736434109</c:v>
                </c:pt>
                <c:pt idx="2527">
                  <c:v>11744.62015503876</c:v>
                </c:pt>
                <c:pt idx="2528">
                  <c:v>11732.868217054263</c:v>
                </c:pt>
                <c:pt idx="2529">
                  <c:v>11737.116279069767</c:v>
                </c:pt>
                <c:pt idx="2530">
                  <c:v>11747.945736434109</c:v>
                </c:pt>
                <c:pt idx="2531">
                  <c:v>11748.573643410853</c:v>
                </c:pt>
                <c:pt idx="2532">
                  <c:v>11748.682170542636</c:v>
                </c:pt>
                <c:pt idx="2533">
                  <c:v>11754.038759689922</c:v>
                </c:pt>
                <c:pt idx="2534">
                  <c:v>11747.542635658914</c:v>
                </c:pt>
                <c:pt idx="2535">
                  <c:v>11742.472868217053</c:v>
                </c:pt>
                <c:pt idx="2536">
                  <c:v>11740.186046511628</c:v>
                </c:pt>
                <c:pt idx="2537">
                  <c:v>11749.29457364341</c:v>
                </c:pt>
                <c:pt idx="2538">
                  <c:v>11755.976744186046</c:v>
                </c:pt>
                <c:pt idx="2539">
                  <c:v>11758.91472868217</c:v>
                </c:pt>
                <c:pt idx="2540">
                  <c:v>11762.70542635659</c:v>
                </c:pt>
                <c:pt idx="2541">
                  <c:v>11769.798449612403</c:v>
                </c:pt>
                <c:pt idx="2542">
                  <c:v>11761.930232558139</c:v>
                </c:pt>
                <c:pt idx="2543">
                  <c:v>11751.286821705426</c:v>
                </c:pt>
                <c:pt idx="2544">
                  <c:v>11754.891472868218</c:v>
                </c:pt>
                <c:pt idx="2545">
                  <c:v>11750.240310077519</c:v>
                </c:pt>
                <c:pt idx="2546">
                  <c:v>11744.961240310078</c:v>
                </c:pt>
                <c:pt idx="2547">
                  <c:v>11747.364341085271</c:v>
                </c:pt>
                <c:pt idx="2548">
                  <c:v>11751.248062015504</c:v>
                </c:pt>
                <c:pt idx="2549">
                  <c:v>11752.155038759691</c:v>
                </c:pt>
                <c:pt idx="2550">
                  <c:v>11750.069767441861</c:v>
                </c:pt>
                <c:pt idx="2551">
                  <c:v>11756.240310077519</c:v>
                </c:pt>
                <c:pt idx="2552">
                  <c:v>11755.410852713178</c:v>
                </c:pt>
                <c:pt idx="2553">
                  <c:v>11760.170542635658</c:v>
                </c:pt>
                <c:pt idx="2554">
                  <c:v>11752.170542635658</c:v>
                </c:pt>
                <c:pt idx="2555">
                  <c:v>11753.356589147286</c:v>
                </c:pt>
                <c:pt idx="2556">
                  <c:v>11749.527131782947</c:v>
                </c:pt>
                <c:pt idx="2557">
                  <c:v>11759.488372093023</c:v>
                </c:pt>
                <c:pt idx="2558">
                  <c:v>11755.961240310078</c:v>
                </c:pt>
                <c:pt idx="2559">
                  <c:v>11757.410852713178</c:v>
                </c:pt>
                <c:pt idx="2560">
                  <c:v>11760.77519379845</c:v>
                </c:pt>
                <c:pt idx="2561">
                  <c:v>11759.007751937985</c:v>
                </c:pt>
                <c:pt idx="2562">
                  <c:v>11743.217054263567</c:v>
                </c:pt>
                <c:pt idx="2563">
                  <c:v>11743.170542635658</c:v>
                </c:pt>
                <c:pt idx="2564">
                  <c:v>11742.37984496124</c:v>
                </c:pt>
                <c:pt idx="2565">
                  <c:v>11742.930232558139</c:v>
                </c:pt>
                <c:pt idx="2566">
                  <c:v>11742.945736434109</c:v>
                </c:pt>
                <c:pt idx="2567">
                  <c:v>11753.542635658914</c:v>
                </c:pt>
                <c:pt idx="2568">
                  <c:v>11760.573643410853</c:v>
                </c:pt>
                <c:pt idx="2569">
                  <c:v>11762.457364341086</c:v>
                </c:pt>
                <c:pt idx="2570">
                  <c:v>11765.209302325582</c:v>
                </c:pt>
                <c:pt idx="2571">
                  <c:v>11770.992248062015</c:v>
                </c:pt>
                <c:pt idx="2572">
                  <c:v>11775.542635658914</c:v>
                </c:pt>
                <c:pt idx="2573">
                  <c:v>11768.22480620155</c:v>
                </c:pt>
                <c:pt idx="2574">
                  <c:v>11769.22480620155</c:v>
                </c:pt>
                <c:pt idx="2575">
                  <c:v>11766.271317829458</c:v>
                </c:pt>
                <c:pt idx="2576">
                  <c:v>11766.68992248062</c:v>
                </c:pt>
                <c:pt idx="2577">
                  <c:v>11771.22480620155</c:v>
                </c:pt>
                <c:pt idx="2578">
                  <c:v>11771.387596899225</c:v>
                </c:pt>
                <c:pt idx="2579">
                  <c:v>11779.37984496124</c:v>
                </c:pt>
                <c:pt idx="2580">
                  <c:v>11773.217054263567</c:v>
                </c:pt>
                <c:pt idx="2581">
                  <c:v>11772.201550387597</c:v>
                </c:pt>
                <c:pt idx="2582">
                  <c:v>11775.68992248062</c:v>
                </c:pt>
                <c:pt idx="2583">
                  <c:v>11778.100775193798</c:v>
                </c:pt>
                <c:pt idx="2584">
                  <c:v>11768.844961240309</c:v>
                </c:pt>
                <c:pt idx="2585">
                  <c:v>11786.62015503876</c:v>
                </c:pt>
                <c:pt idx="2586">
                  <c:v>11775.697674418605</c:v>
                </c:pt>
                <c:pt idx="2587">
                  <c:v>11769.852713178294</c:v>
                </c:pt>
                <c:pt idx="2588">
                  <c:v>11765.837209302326</c:v>
                </c:pt>
                <c:pt idx="2589">
                  <c:v>11767.542635658914</c:v>
                </c:pt>
                <c:pt idx="2590">
                  <c:v>11760.744186046511</c:v>
                </c:pt>
                <c:pt idx="2591">
                  <c:v>11774.08527131783</c:v>
                </c:pt>
                <c:pt idx="2592">
                  <c:v>11771.860465116279</c:v>
                </c:pt>
                <c:pt idx="2593">
                  <c:v>11770.271317829458</c:v>
                </c:pt>
                <c:pt idx="2594">
                  <c:v>11778.031007751939</c:v>
                </c:pt>
                <c:pt idx="2595">
                  <c:v>11768.782945736433</c:v>
                </c:pt>
                <c:pt idx="2596">
                  <c:v>11760.658914728681</c:v>
                </c:pt>
                <c:pt idx="2597">
                  <c:v>9405.8449612403092</c:v>
                </c:pt>
                <c:pt idx="2598">
                  <c:v>7054.5426356589151</c:v>
                </c:pt>
                <c:pt idx="2599">
                  <c:v>4698.4806201550391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9-4137-ABB6-C108E40D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24687"/>
        <c:axId val="1"/>
      </c:scatterChart>
      <c:valAx>
        <c:axId val="10697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7246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2021_0512_dia10-6_-6_-6-odr10-GCaMP6f+paQuasAr3-4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[4]Sheet1!$B$1:$B$2600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14810.550295857987</c:v>
                </c:pt>
                <c:pt idx="101">
                  <c:v>14814.585798816568</c:v>
                </c:pt>
                <c:pt idx="102">
                  <c:v>14814.792899408283</c:v>
                </c:pt>
                <c:pt idx="103">
                  <c:v>14811.408284023668</c:v>
                </c:pt>
                <c:pt idx="104">
                  <c:v>14815.627218934911</c:v>
                </c:pt>
                <c:pt idx="105">
                  <c:v>14815.579881656804</c:v>
                </c:pt>
                <c:pt idx="106">
                  <c:v>14820.467455621301</c:v>
                </c:pt>
                <c:pt idx="107">
                  <c:v>14811.68047337278</c:v>
                </c:pt>
                <c:pt idx="108">
                  <c:v>14814.443786982249</c:v>
                </c:pt>
                <c:pt idx="109">
                  <c:v>14805.100591715976</c:v>
                </c:pt>
                <c:pt idx="110">
                  <c:v>14802.568047337278</c:v>
                </c:pt>
                <c:pt idx="111">
                  <c:v>14790.958579881657</c:v>
                </c:pt>
                <c:pt idx="112">
                  <c:v>14795.201183431953</c:v>
                </c:pt>
                <c:pt idx="113">
                  <c:v>14792.988165680474</c:v>
                </c:pt>
                <c:pt idx="114">
                  <c:v>14796.076923076924</c:v>
                </c:pt>
                <c:pt idx="115">
                  <c:v>14793.757396449704</c:v>
                </c:pt>
                <c:pt idx="116">
                  <c:v>14807.727810650887</c:v>
                </c:pt>
                <c:pt idx="117">
                  <c:v>14810.301775147929</c:v>
                </c:pt>
                <c:pt idx="118">
                  <c:v>14807.68047337278</c:v>
                </c:pt>
                <c:pt idx="119">
                  <c:v>14822.91124260355</c:v>
                </c:pt>
                <c:pt idx="120">
                  <c:v>14823.136094674555</c:v>
                </c:pt>
                <c:pt idx="121">
                  <c:v>14802.532544378699</c:v>
                </c:pt>
                <c:pt idx="122">
                  <c:v>14774.91124260355</c:v>
                </c:pt>
                <c:pt idx="123">
                  <c:v>14770.609467455621</c:v>
                </c:pt>
                <c:pt idx="124">
                  <c:v>14756.964497041419</c:v>
                </c:pt>
                <c:pt idx="125">
                  <c:v>14761.01775147929</c:v>
                </c:pt>
                <c:pt idx="126">
                  <c:v>14729.964497041419</c:v>
                </c:pt>
                <c:pt idx="127">
                  <c:v>14718.698224852071</c:v>
                </c:pt>
                <c:pt idx="128">
                  <c:v>14714.15976331361</c:v>
                </c:pt>
                <c:pt idx="129">
                  <c:v>14711.615384615385</c:v>
                </c:pt>
                <c:pt idx="130">
                  <c:v>14698.526627218935</c:v>
                </c:pt>
                <c:pt idx="131">
                  <c:v>14679.153846153846</c:v>
                </c:pt>
                <c:pt idx="132">
                  <c:v>14667.792899408283</c:v>
                </c:pt>
                <c:pt idx="133">
                  <c:v>14667.887573964497</c:v>
                </c:pt>
                <c:pt idx="134">
                  <c:v>14661.970414201183</c:v>
                </c:pt>
                <c:pt idx="135">
                  <c:v>14657.260355029586</c:v>
                </c:pt>
                <c:pt idx="136">
                  <c:v>14663.674556213018</c:v>
                </c:pt>
                <c:pt idx="137">
                  <c:v>14644.337278106508</c:v>
                </c:pt>
                <c:pt idx="138">
                  <c:v>14634.082840236686</c:v>
                </c:pt>
                <c:pt idx="139">
                  <c:v>14627.313609467456</c:v>
                </c:pt>
                <c:pt idx="140">
                  <c:v>14633.035502958581</c:v>
                </c:pt>
                <c:pt idx="141">
                  <c:v>14653.603550295858</c:v>
                </c:pt>
                <c:pt idx="142">
                  <c:v>14666.798816568047</c:v>
                </c:pt>
                <c:pt idx="143">
                  <c:v>14642.686390532544</c:v>
                </c:pt>
                <c:pt idx="144">
                  <c:v>14641.491124260356</c:v>
                </c:pt>
                <c:pt idx="145">
                  <c:v>14636.514792899408</c:v>
                </c:pt>
                <c:pt idx="146">
                  <c:v>14638.532544378699</c:v>
                </c:pt>
                <c:pt idx="147">
                  <c:v>14674.171597633136</c:v>
                </c:pt>
                <c:pt idx="148">
                  <c:v>14676.550295857987</c:v>
                </c:pt>
                <c:pt idx="149">
                  <c:v>14619.443786982249</c:v>
                </c:pt>
                <c:pt idx="150">
                  <c:v>14606.189349112426</c:v>
                </c:pt>
                <c:pt idx="151">
                  <c:v>14606.005917159764</c:v>
                </c:pt>
                <c:pt idx="152">
                  <c:v>14596.408284023668</c:v>
                </c:pt>
                <c:pt idx="153">
                  <c:v>14622.065088757396</c:v>
                </c:pt>
                <c:pt idx="154">
                  <c:v>14678.082840236686</c:v>
                </c:pt>
                <c:pt idx="155">
                  <c:v>14645.757396449704</c:v>
                </c:pt>
                <c:pt idx="156">
                  <c:v>14610.91124260355</c:v>
                </c:pt>
                <c:pt idx="157">
                  <c:v>14616.532544378699</c:v>
                </c:pt>
                <c:pt idx="158">
                  <c:v>14615.721893491123</c:v>
                </c:pt>
                <c:pt idx="159">
                  <c:v>14608.792899408283</c:v>
                </c:pt>
                <c:pt idx="160">
                  <c:v>14649.254437869822</c:v>
                </c:pt>
                <c:pt idx="161">
                  <c:v>14694.23076923077</c:v>
                </c:pt>
                <c:pt idx="162">
                  <c:v>14710.390532544379</c:v>
                </c:pt>
                <c:pt idx="163">
                  <c:v>14719.047337278107</c:v>
                </c:pt>
                <c:pt idx="164">
                  <c:v>14698.23076923077</c:v>
                </c:pt>
                <c:pt idx="165">
                  <c:v>14704.834319526628</c:v>
                </c:pt>
                <c:pt idx="166">
                  <c:v>14710.775147928995</c:v>
                </c:pt>
                <c:pt idx="167">
                  <c:v>14708.857988165681</c:v>
                </c:pt>
                <c:pt idx="168">
                  <c:v>14716.863905325445</c:v>
                </c:pt>
                <c:pt idx="169">
                  <c:v>14767.479289940828</c:v>
                </c:pt>
                <c:pt idx="170">
                  <c:v>14792.970414201183</c:v>
                </c:pt>
                <c:pt idx="171">
                  <c:v>14795.372781065089</c:v>
                </c:pt>
                <c:pt idx="172">
                  <c:v>14799.591715976332</c:v>
                </c:pt>
                <c:pt idx="173">
                  <c:v>14803.313609467456</c:v>
                </c:pt>
                <c:pt idx="174">
                  <c:v>14795.792899408283</c:v>
                </c:pt>
                <c:pt idx="175">
                  <c:v>14784.934911242604</c:v>
                </c:pt>
                <c:pt idx="176">
                  <c:v>14785.603550295858</c:v>
                </c:pt>
                <c:pt idx="177">
                  <c:v>14782.627218934911</c:v>
                </c:pt>
                <c:pt idx="178">
                  <c:v>14784.153846153846</c:v>
                </c:pt>
                <c:pt idx="179">
                  <c:v>14785.455621301775</c:v>
                </c:pt>
                <c:pt idx="180">
                  <c:v>14793.710059171597</c:v>
                </c:pt>
                <c:pt idx="181">
                  <c:v>14806.218934911243</c:v>
                </c:pt>
                <c:pt idx="182">
                  <c:v>14809.603550295858</c:v>
                </c:pt>
                <c:pt idx="183">
                  <c:v>14807.130177514793</c:v>
                </c:pt>
                <c:pt idx="184">
                  <c:v>14808.201183431953</c:v>
                </c:pt>
                <c:pt idx="185">
                  <c:v>14805.242603550296</c:v>
                </c:pt>
                <c:pt idx="186">
                  <c:v>14791.1775147929</c:v>
                </c:pt>
                <c:pt idx="187">
                  <c:v>14796.414201183432</c:v>
                </c:pt>
                <c:pt idx="188">
                  <c:v>14791.24852071006</c:v>
                </c:pt>
                <c:pt idx="189">
                  <c:v>14785.781065088757</c:v>
                </c:pt>
                <c:pt idx="190">
                  <c:v>14782.76923076923</c:v>
                </c:pt>
                <c:pt idx="191">
                  <c:v>14779.988165680474</c:v>
                </c:pt>
                <c:pt idx="192">
                  <c:v>14779.532544378699</c:v>
                </c:pt>
                <c:pt idx="193">
                  <c:v>14789.254437869822</c:v>
                </c:pt>
                <c:pt idx="194">
                  <c:v>14797.171597633136</c:v>
                </c:pt>
                <c:pt idx="195">
                  <c:v>14800.029585798817</c:v>
                </c:pt>
                <c:pt idx="196">
                  <c:v>14814.538461538461</c:v>
                </c:pt>
                <c:pt idx="197">
                  <c:v>14823.497041420118</c:v>
                </c:pt>
                <c:pt idx="198">
                  <c:v>14819.899408284024</c:v>
                </c:pt>
                <c:pt idx="199">
                  <c:v>14803.041420118343</c:v>
                </c:pt>
                <c:pt idx="200">
                  <c:v>14806.431952662722</c:v>
                </c:pt>
                <c:pt idx="201">
                  <c:v>14800.627218934911</c:v>
                </c:pt>
                <c:pt idx="202">
                  <c:v>14783.360946745563</c:v>
                </c:pt>
                <c:pt idx="203">
                  <c:v>14780.355029585799</c:v>
                </c:pt>
                <c:pt idx="204">
                  <c:v>14792.757396449704</c:v>
                </c:pt>
                <c:pt idx="205">
                  <c:v>14786.360946745563</c:v>
                </c:pt>
                <c:pt idx="206">
                  <c:v>14773.165680473372</c:v>
                </c:pt>
                <c:pt idx="207">
                  <c:v>14777.153846153846</c:v>
                </c:pt>
                <c:pt idx="208">
                  <c:v>14778.461538461539</c:v>
                </c:pt>
                <c:pt idx="209">
                  <c:v>14778.804733727811</c:v>
                </c:pt>
                <c:pt idx="210">
                  <c:v>14791.89349112426</c:v>
                </c:pt>
                <c:pt idx="211">
                  <c:v>14799.31952662722</c:v>
                </c:pt>
                <c:pt idx="212">
                  <c:v>14798.331360946746</c:v>
                </c:pt>
                <c:pt idx="213">
                  <c:v>14792.763313609468</c:v>
                </c:pt>
                <c:pt idx="214">
                  <c:v>14788.047337278107</c:v>
                </c:pt>
                <c:pt idx="215">
                  <c:v>14776.804733727811</c:v>
                </c:pt>
                <c:pt idx="216">
                  <c:v>14770.449704142013</c:v>
                </c:pt>
                <c:pt idx="217">
                  <c:v>14774.301775147929</c:v>
                </c:pt>
                <c:pt idx="218">
                  <c:v>14776.863905325445</c:v>
                </c:pt>
                <c:pt idx="219">
                  <c:v>14783.278106508877</c:v>
                </c:pt>
                <c:pt idx="220">
                  <c:v>14780.952662721893</c:v>
                </c:pt>
                <c:pt idx="221">
                  <c:v>14781.597633136094</c:v>
                </c:pt>
                <c:pt idx="222">
                  <c:v>14770.366863905325</c:v>
                </c:pt>
                <c:pt idx="223">
                  <c:v>14762.727810650887</c:v>
                </c:pt>
                <c:pt idx="224">
                  <c:v>14748.491124260356</c:v>
                </c:pt>
                <c:pt idx="225">
                  <c:v>14745.449704142013</c:v>
                </c:pt>
                <c:pt idx="226">
                  <c:v>14741.171597633136</c:v>
                </c:pt>
                <c:pt idx="227">
                  <c:v>14744.100591715976</c:v>
                </c:pt>
                <c:pt idx="228">
                  <c:v>14753.710059171597</c:v>
                </c:pt>
                <c:pt idx="229">
                  <c:v>14743.857988165681</c:v>
                </c:pt>
                <c:pt idx="230">
                  <c:v>14745.710059171597</c:v>
                </c:pt>
                <c:pt idx="231">
                  <c:v>14738.24852071006</c:v>
                </c:pt>
                <c:pt idx="232">
                  <c:v>14727.130177514793</c:v>
                </c:pt>
                <c:pt idx="233">
                  <c:v>14718.301775147929</c:v>
                </c:pt>
                <c:pt idx="234">
                  <c:v>14724.89349112426</c:v>
                </c:pt>
                <c:pt idx="235">
                  <c:v>14726.23076923077</c:v>
                </c:pt>
                <c:pt idx="236">
                  <c:v>14739.562130177515</c:v>
                </c:pt>
                <c:pt idx="237">
                  <c:v>14747.082840236686</c:v>
                </c:pt>
                <c:pt idx="238">
                  <c:v>14733.502958579882</c:v>
                </c:pt>
                <c:pt idx="239">
                  <c:v>14739.76923076923</c:v>
                </c:pt>
                <c:pt idx="240">
                  <c:v>14746.627218934911</c:v>
                </c:pt>
                <c:pt idx="241">
                  <c:v>14738.804733727811</c:v>
                </c:pt>
                <c:pt idx="242">
                  <c:v>14731.526627218935</c:v>
                </c:pt>
                <c:pt idx="243">
                  <c:v>14739.964497041419</c:v>
                </c:pt>
                <c:pt idx="244">
                  <c:v>14744.005917159764</c:v>
                </c:pt>
                <c:pt idx="245">
                  <c:v>14739.68047337278</c:v>
                </c:pt>
                <c:pt idx="246">
                  <c:v>14741.816568047338</c:v>
                </c:pt>
                <c:pt idx="247">
                  <c:v>14750.733727810652</c:v>
                </c:pt>
                <c:pt idx="248">
                  <c:v>14756.562130177515</c:v>
                </c:pt>
                <c:pt idx="249">
                  <c:v>14761.514792899408</c:v>
                </c:pt>
                <c:pt idx="250">
                  <c:v>14763.289940828403</c:v>
                </c:pt>
                <c:pt idx="251">
                  <c:v>14757.165680473372</c:v>
                </c:pt>
                <c:pt idx="252">
                  <c:v>14752.15976331361</c:v>
                </c:pt>
                <c:pt idx="253">
                  <c:v>14745.165680473372</c:v>
                </c:pt>
                <c:pt idx="254">
                  <c:v>14738.946745562131</c:v>
                </c:pt>
                <c:pt idx="255">
                  <c:v>14727.704142011835</c:v>
                </c:pt>
                <c:pt idx="256">
                  <c:v>14728.940828402367</c:v>
                </c:pt>
                <c:pt idx="257">
                  <c:v>14724</c:v>
                </c:pt>
                <c:pt idx="258">
                  <c:v>14732.89349112426</c:v>
                </c:pt>
                <c:pt idx="259">
                  <c:v>14732.639053254437</c:v>
                </c:pt>
                <c:pt idx="260">
                  <c:v>14741.514792899408</c:v>
                </c:pt>
                <c:pt idx="261">
                  <c:v>14743.284023668639</c:v>
                </c:pt>
                <c:pt idx="262">
                  <c:v>14745.112426035503</c:v>
                </c:pt>
                <c:pt idx="263">
                  <c:v>14739.964497041419</c:v>
                </c:pt>
                <c:pt idx="264">
                  <c:v>14732.01775147929</c:v>
                </c:pt>
                <c:pt idx="265">
                  <c:v>14743.189349112426</c:v>
                </c:pt>
                <c:pt idx="266">
                  <c:v>14746.514792899408</c:v>
                </c:pt>
                <c:pt idx="267">
                  <c:v>14749.171597633136</c:v>
                </c:pt>
                <c:pt idx="268">
                  <c:v>14746.828402366864</c:v>
                </c:pt>
                <c:pt idx="269">
                  <c:v>14763.005917159764</c:v>
                </c:pt>
                <c:pt idx="270">
                  <c:v>14746.562130177515</c:v>
                </c:pt>
                <c:pt idx="271">
                  <c:v>14738.301775147929</c:v>
                </c:pt>
                <c:pt idx="272">
                  <c:v>14741.757396449704</c:v>
                </c:pt>
                <c:pt idx="273">
                  <c:v>14749.047337278107</c:v>
                </c:pt>
                <c:pt idx="274">
                  <c:v>14739.692307692309</c:v>
                </c:pt>
                <c:pt idx="275">
                  <c:v>14736.597633136094</c:v>
                </c:pt>
                <c:pt idx="276">
                  <c:v>14741.1775147929</c:v>
                </c:pt>
                <c:pt idx="277">
                  <c:v>14739.254437869822</c:v>
                </c:pt>
                <c:pt idx="278">
                  <c:v>14735.562130177515</c:v>
                </c:pt>
                <c:pt idx="279">
                  <c:v>14726.881656804733</c:v>
                </c:pt>
                <c:pt idx="280">
                  <c:v>14724.390532544379</c:v>
                </c:pt>
                <c:pt idx="281">
                  <c:v>14729.881656804733</c:v>
                </c:pt>
                <c:pt idx="282">
                  <c:v>14732.881656804733</c:v>
                </c:pt>
                <c:pt idx="283">
                  <c:v>14730.526627218935</c:v>
                </c:pt>
                <c:pt idx="284">
                  <c:v>14736.579881656804</c:v>
                </c:pt>
                <c:pt idx="285">
                  <c:v>14740.189349112426</c:v>
                </c:pt>
                <c:pt idx="286">
                  <c:v>14741.372781065089</c:v>
                </c:pt>
                <c:pt idx="287">
                  <c:v>14741.68047337278</c:v>
                </c:pt>
                <c:pt idx="288">
                  <c:v>14743.378698224851</c:v>
                </c:pt>
                <c:pt idx="289">
                  <c:v>14733.242603550296</c:v>
                </c:pt>
                <c:pt idx="290">
                  <c:v>14740.461538461539</c:v>
                </c:pt>
                <c:pt idx="291">
                  <c:v>14740.08875739645</c:v>
                </c:pt>
                <c:pt idx="292">
                  <c:v>14762.224852071005</c:v>
                </c:pt>
                <c:pt idx="293">
                  <c:v>14792.124260355029</c:v>
                </c:pt>
                <c:pt idx="294">
                  <c:v>14842.562130177515</c:v>
                </c:pt>
                <c:pt idx="295">
                  <c:v>14858.84023668639</c:v>
                </c:pt>
                <c:pt idx="296">
                  <c:v>14854.68047337278</c:v>
                </c:pt>
                <c:pt idx="297">
                  <c:v>14804.573964497042</c:v>
                </c:pt>
                <c:pt idx="298">
                  <c:v>14770.189349112426</c:v>
                </c:pt>
                <c:pt idx="299">
                  <c:v>14725.75147928994</c:v>
                </c:pt>
                <c:pt idx="300">
                  <c:v>14696.917159763314</c:v>
                </c:pt>
                <c:pt idx="301">
                  <c:v>14689.644970414201</c:v>
                </c:pt>
                <c:pt idx="302">
                  <c:v>14707.91124260355</c:v>
                </c:pt>
                <c:pt idx="303">
                  <c:v>14692.550295857987</c:v>
                </c:pt>
                <c:pt idx="304">
                  <c:v>14679.786982248521</c:v>
                </c:pt>
                <c:pt idx="305">
                  <c:v>14681.952662721893</c:v>
                </c:pt>
                <c:pt idx="306">
                  <c:v>14683.366863905325</c:v>
                </c:pt>
                <c:pt idx="307">
                  <c:v>14679.887573964497</c:v>
                </c:pt>
                <c:pt idx="308">
                  <c:v>14685.029585798817</c:v>
                </c:pt>
                <c:pt idx="309">
                  <c:v>14697.147928994083</c:v>
                </c:pt>
                <c:pt idx="310">
                  <c:v>14693.497041420118</c:v>
                </c:pt>
                <c:pt idx="311">
                  <c:v>14686.852071005917</c:v>
                </c:pt>
                <c:pt idx="312">
                  <c:v>14679.757396449704</c:v>
                </c:pt>
                <c:pt idx="313">
                  <c:v>14673.437869822485</c:v>
                </c:pt>
                <c:pt idx="314">
                  <c:v>14661.852071005917</c:v>
                </c:pt>
                <c:pt idx="315">
                  <c:v>14653.810650887574</c:v>
                </c:pt>
                <c:pt idx="316">
                  <c:v>14656.195266272189</c:v>
                </c:pt>
                <c:pt idx="317">
                  <c:v>14650.011834319526</c:v>
                </c:pt>
                <c:pt idx="318">
                  <c:v>14652.029585798817</c:v>
                </c:pt>
                <c:pt idx="319">
                  <c:v>14656.053254437869</c:v>
                </c:pt>
                <c:pt idx="320">
                  <c:v>14655.98224852071</c:v>
                </c:pt>
                <c:pt idx="321">
                  <c:v>14644.360946745563</c:v>
                </c:pt>
                <c:pt idx="322">
                  <c:v>14643.325443786982</c:v>
                </c:pt>
                <c:pt idx="323">
                  <c:v>14632.313609467456</c:v>
                </c:pt>
                <c:pt idx="324">
                  <c:v>14633.934911242604</c:v>
                </c:pt>
                <c:pt idx="325">
                  <c:v>14633.372781065089</c:v>
                </c:pt>
                <c:pt idx="326">
                  <c:v>14641.136094674555</c:v>
                </c:pt>
                <c:pt idx="327">
                  <c:v>14648.378698224851</c:v>
                </c:pt>
                <c:pt idx="328">
                  <c:v>14657.142011834319</c:v>
                </c:pt>
                <c:pt idx="329">
                  <c:v>14655.266272189348</c:v>
                </c:pt>
                <c:pt idx="330">
                  <c:v>14650.112426035503</c:v>
                </c:pt>
                <c:pt idx="331">
                  <c:v>14643.337278106508</c:v>
                </c:pt>
                <c:pt idx="332">
                  <c:v>14636.213017751479</c:v>
                </c:pt>
                <c:pt idx="333">
                  <c:v>14633.047337278107</c:v>
                </c:pt>
                <c:pt idx="334">
                  <c:v>14637.189349112426</c:v>
                </c:pt>
                <c:pt idx="335">
                  <c:v>14632.710059171597</c:v>
                </c:pt>
                <c:pt idx="336">
                  <c:v>14627.970414201183</c:v>
                </c:pt>
                <c:pt idx="337">
                  <c:v>14620.597633136094</c:v>
                </c:pt>
                <c:pt idx="338">
                  <c:v>14614.698224852071</c:v>
                </c:pt>
                <c:pt idx="339">
                  <c:v>14610</c:v>
                </c:pt>
                <c:pt idx="340">
                  <c:v>14607.89349112426</c:v>
                </c:pt>
                <c:pt idx="341">
                  <c:v>14607.502958579882</c:v>
                </c:pt>
                <c:pt idx="342">
                  <c:v>14611.171597633136</c:v>
                </c:pt>
                <c:pt idx="343">
                  <c:v>14621.301775147929</c:v>
                </c:pt>
                <c:pt idx="344">
                  <c:v>14620.420118343196</c:v>
                </c:pt>
                <c:pt idx="345">
                  <c:v>14614.420118343196</c:v>
                </c:pt>
                <c:pt idx="346">
                  <c:v>14616.988165680474</c:v>
                </c:pt>
                <c:pt idx="347">
                  <c:v>14617.118343195267</c:v>
                </c:pt>
                <c:pt idx="348">
                  <c:v>14601.792899408283</c:v>
                </c:pt>
                <c:pt idx="349">
                  <c:v>14590.68047337278</c:v>
                </c:pt>
                <c:pt idx="350">
                  <c:v>14588.568047337278</c:v>
                </c:pt>
                <c:pt idx="351">
                  <c:v>14577.568047337278</c:v>
                </c:pt>
                <c:pt idx="352">
                  <c:v>14575.278106508877</c:v>
                </c:pt>
                <c:pt idx="353">
                  <c:v>14576.497041420118</c:v>
                </c:pt>
                <c:pt idx="354">
                  <c:v>14591</c:v>
                </c:pt>
                <c:pt idx="355">
                  <c:v>14590.899408284024</c:v>
                </c:pt>
                <c:pt idx="356">
                  <c:v>14583.508875739644</c:v>
                </c:pt>
                <c:pt idx="357">
                  <c:v>14580.532544378699</c:v>
                </c:pt>
                <c:pt idx="358">
                  <c:v>14586.650887573964</c:v>
                </c:pt>
                <c:pt idx="359">
                  <c:v>14576.15976331361</c:v>
                </c:pt>
                <c:pt idx="360">
                  <c:v>14567.698224852071</c:v>
                </c:pt>
                <c:pt idx="361">
                  <c:v>14572.491124260356</c:v>
                </c:pt>
                <c:pt idx="362">
                  <c:v>14570</c:v>
                </c:pt>
                <c:pt idx="363">
                  <c:v>14550.917159763314</c:v>
                </c:pt>
                <c:pt idx="364">
                  <c:v>14538.89349112426</c:v>
                </c:pt>
                <c:pt idx="365">
                  <c:v>14551.24852071006</c:v>
                </c:pt>
                <c:pt idx="366">
                  <c:v>14559.041420118343</c:v>
                </c:pt>
                <c:pt idx="367">
                  <c:v>14564.414201183432</c:v>
                </c:pt>
                <c:pt idx="368">
                  <c:v>14578.15976331361</c:v>
                </c:pt>
                <c:pt idx="369">
                  <c:v>14587.01775147929</c:v>
                </c:pt>
                <c:pt idx="370">
                  <c:v>14578.201183431953</c:v>
                </c:pt>
                <c:pt idx="371">
                  <c:v>14572.644970414201</c:v>
                </c:pt>
                <c:pt idx="372">
                  <c:v>14565.786982248521</c:v>
                </c:pt>
                <c:pt idx="373">
                  <c:v>14564.68047337278</c:v>
                </c:pt>
                <c:pt idx="374">
                  <c:v>14559.331360946746</c:v>
                </c:pt>
                <c:pt idx="375">
                  <c:v>14564.727810650887</c:v>
                </c:pt>
                <c:pt idx="376">
                  <c:v>14563.23076923077</c:v>
                </c:pt>
                <c:pt idx="377">
                  <c:v>14563.313609467456</c:v>
                </c:pt>
                <c:pt idx="378">
                  <c:v>14558.75147928994</c:v>
                </c:pt>
                <c:pt idx="379">
                  <c:v>14563.260355029586</c:v>
                </c:pt>
                <c:pt idx="380">
                  <c:v>14557.852071005917</c:v>
                </c:pt>
                <c:pt idx="381">
                  <c:v>14549.775147928995</c:v>
                </c:pt>
                <c:pt idx="382">
                  <c:v>14542.100591715976</c:v>
                </c:pt>
                <c:pt idx="383">
                  <c:v>14534.165680473372</c:v>
                </c:pt>
                <c:pt idx="384">
                  <c:v>14521.520710059172</c:v>
                </c:pt>
                <c:pt idx="385">
                  <c:v>14522.8224852071</c:v>
                </c:pt>
                <c:pt idx="386">
                  <c:v>14516.065088757396</c:v>
                </c:pt>
                <c:pt idx="387">
                  <c:v>14516.798816568047</c:v>
                </c:pt>
                <c:pt idx="388">
                  <c:v>14509.579881656804</c:v>
                </c:pt>
                <c:pt idx="389">
                  <c:v>14509.775147928995</c:v>
                </c:pt>
                <c:pt idx="390">
                  <c:v>14504</c:v>
                </c:pt>
                <c:pt idx="391">
                  <c:v>14512.260355029586</c:v>
                </c:pt>
                <c:pt idx="392">
                  <c:v>14512.236686390532</c:v>
                </c:pt>
                <c:pt idx="393">
                  <c:v>14513.550295857987</c:v>
                </c:pt>
                <c:pt idx="394">
                  <c:v>14504.260355029586</c:v>
                </c:pt>
                <c:pt idx="395">
                  <c:v>14501.857988165681</c:v>
                </c:pt>
                <c:pt idx="396">
                  <c:v>14497.24852071006</c:v>
                </c:pt>
                <c:pt idx="397">
                  <c:v>14480.698224852071</c:v>
                </c:pt>
                <c:pt idx="398">
                  <c:v>14482.976331360947</c:v>
                </c:pt>
                <c:pt idx="399">
                  <c:v>14492.562130177515</c:v>
                </c:pt>
                <c:pt idx="400">
                  <c:v>14491.295857988165</c:v>
                </c:pt>
                <c:pt idx="401">
                  <c:v>14493.514792899408</c:v>
                </c:pt>
                <c:pt idx="402">
                  <c:v>14508.165680473372</c:v>
                </c:pt>
                <c:pt idx="403">
                  <c:v>14507.402366863906</c:v>
                </c:pt>
                <c:pt idx="404">
                  <c:v>14514.313609467456</c:v>
                </c:pt>
                <c:pt idx="405">
                  <c:v>14522.644970414201</c:v>
                </c:pt>
                <c:pt idx="406">
                  <c:v>14523.739644970414</c:v>
                </c:pt>
                <c:pt idx="407">
                  <c:v>14516.443786982249</c:v>
                </c:pt>
                <c:pt idx="408">
                  <c:v>14514.497041420118</c:v>
                </c:pt>
                <c:pt idx="409">
                  <c:v>14504.218934911243</c:v>
                </c:pt>
                <c:pt idx="410">
                  <c:v>14495.08875739645</c:v>
                </c:pt>
                <c:pt idx="411">
                  <c:v>14490.313609467456</c:v>
                </c:pt>
                <c:pt idx="412">
                  <c:v>14486.08875739645</c:v>
                </c:pt>
                <c:pt idx="413">
                  <c:v>14485.130177514793</c:v>
                </c:pt>
                <c:pt idx="414">
                  <c:v>14481.544378698225</c:v>
                </c:pt>
                <c:pt idx="415">
                  <c:v>14483.112426035503</c:v>
                </c:pt>
                <c:pt idx="416">
                  <c:v>14480.165680473372</c:v>
                </c:pt>
                <c:pt idx="417">
                  <c:v>14479.390532544379</c:v>
                </c:pt>
                <c:pt idx="418">
                  <c:v>14478.633136094675</c:v>
                </c:pt>
                <c:pt idx="419">
                  <c:v>14474.591715976332</c:v>
                </c:pt>
                <c:pt idx="420">
                  <c:v>14470.295857988165</c:v>
                </c:pt>
                <c:pt idx="421">
                  <c:v>14470.556213017751</c:v>
                </c:pt>
                <c:pt idx="422">
                  <c:v>14462.284023668639</c:v>
                </c:pt>
                <c:pt idx="423">
                  <c:v>14457.236686390532</c:v>
                </c:pt>
                <c:pt idx="424">
                  <c:v>14464.852071005917</c:v>
                </c:pt>
                <c:pt idx="425">
                  <c:v>14462.798816568047</c:v>
                </c:pt>
                <c:pt idx="426">
                  <c:v>14461.254437869822</c:v>
                </c:pt>
                <c:pt idx="427">
                  <c:v>14477.491124260356</c:v>
                </c:pt>
                <c:pt idx="428">
                  <c:v>14484.337278106508</c:v>
                </c:pt>
                <c:pt idx="429">
                  <c:v>14480.08875739645</c:v>
                </c:pt>
                <c:pt idx="430">
                  <c:v>14498.366863905325</c:v>
                </c:pt>
                <c:pt idx="431">
                  <c:v>14513.934911242604</c:v>
                </c:pt>
                <c:pt idx="432">
                  <c:v>14515.887573964497</c:v>
                </c:pt>
                <c:pt idx="433">
                  <c:v>14516.958579881657</c:v>
                </c:pt>
                <c:pt idx="434">
                  <c:v>14536.011834319526</c:v>
                </c:pt>
                <c:pt idx="435">
                  <c:v>14533.15976331361</c:v>
                </c:pt>
                <c:pt idx="436">
                  <c:v>14522.289940828403</c:v>
                </c:pt>
                <c:pt idx="437">
                  <c:v>14521.686390532544</c:v>
                </c:pt>
                <c:pt idx="438">
                  <c:v>14528.816568047338</c:v>
                </c:pt>
                <c:pt idx="439">
                  <c:v>14520.431952662722</c:v>
                </c:pt>
                <c:pt idx="440">
                  <c:v>14516.970414201183</c:v>
                </c:pt>
                <c:pt idx="441">
                  <c:v>14518.792899408283</c:v>
                </c:pt>
                <c:pt idx="442">
                  <c:v>14526.467455621301</c:v>
                </c:pt>
                <c:pt idx="443">
                  <c:v>14531.029585798817</c:v>
                </c:pt>
                <c:pt idx="444">
                  <c:v>14541.402366863906</c:v>
                </c:pt>
                <c:pt idx="445">
                  <c:v>14563.426035502958</c:v>
                </c:pt>
                <c:pt idx="446">
                  <c:v>14578.875739644971</c:v>
                </c:pt>
                <c:pt idx="447">
                  <c:v>14574.053254437869</c:v>
                </c:pt>
                <c:pt idx="448">
                  <c:v>14579.449704142013</c:v>
                </c:pt>
                <c:pt idx="449">
                  <c:v>14583.479289940828</c:v>
                </c:pt>
                <c:pt idx="450">
                  <c:v>14576.284023668639</c:v>
                </c:pt>
                <c:pt idx="451">
                  <c:v>14579.431952662722</c:v>
                </c:pt>
                <c:pt idx="452">
                  <c:v>14587.958579881657</c:v>
                </c:pt>
                <c:pt idx="453">
                  <c:v>14581.988165680474</c:v>
                </c:pt>
                <c:pt idx="454">
                  <c:v>14585.402366863906</c:v>
                </c:pt>
                <c:pt idx="455">
                  <c:v>14578.857988165681</c:v>
                </c:pt>
                <c:pt idx="456">
                  <c:v>14578.15976331361</c:v>
                </c:pt>
                <c:pt idx="457">
                  <c:v>14579.514792899408</c:v>
                </c:pt>
                <c:pt idx="458">
                  <c:v>14593.23076923077</c:v>
                </c:pt>
                <c:pt idx="459">
                  <c:v>14585.721893491123</c:v>
                </c:pt>
                <c:pt idx="460">
                  <c:v>14591.674556213018</c:v>
                </c:pt>
                <c:pt idx="461">
                  <c:v>14592.573964497042</c:v>
                </c:pt>
                <c:pt idx="462">
                  <c:v>14600.10650887574</c:v>
                </c:pt>
                <c:pt idx="463">
                  <c:v>14591.378698224851</c:v>
                </c:pt>
                <c:pt idx="464">
                  <c:v>14601.08875739645</c:v>
                </c:pt>
                <c:pt idx="465">
                  <c:v>14609.15976331361</c:v>
                </c:pt>
                <c:pt idx="466">
                  <c:v>14602.568047337278</c:v>
                </c:pt>
                <c:pt idx="467">
                  <c:v>14587.639053254437</c:v>
                </c:pt>
                <c:pt idx="468">
                  <c:v>14582.142011834319</c:v>
                </c:pt>
                <c:pt idx="469">
                  <c:v>14580.656804733728</c:v>
                </c:pt>
                <c:pt idx="470">
                  <c:v>14573.059171597633</c:v>
                </c:pt>
                <c:pt idx="471">
                  <c:v>14570.165680473372</c:v>
                </c:pt>
                <c:pt idx="472">
                  <c:v>14577.289940828403</c:v>
                </c:pt>
                <c:pt idx="473">
                  <c:v>14585.485207100592</c:v>
                </c:pt>
                <c:pt idx="474">
                  <c:v>14583.568047337278</c:v>
                </c:pt>
                <c:pt idx="475">
                  <c:v>14583.692307692309</c:v>
                </c:pt>
                <c:pt idx="476">
                  <c:v>14596.733727810652</c:v>
                </c:pt>
                <c:pt idx="477">
                  <c:v>14626.301775147929</c:v>
                </c:pt>
                <c:pt idx="478">
                  <c:v>14667.964497041419</c:v>
                </c:pt>
                <c:pt idx="479">
                  <c:v>14709.485207100592</c:v>
                </c:pt>
                <c:pt idx="480">
                  <c:v>14744.704142011835</c:v>
                </c:pt>
                <c:pt idx="481">
                  <c:v>14767.828402366864</c:v>
                </c:pt>
                <c:pt idx="482">
                  <c:v>14746.360946745563</c:v>
                </c:pt>
                <c:pt idx="483">
                  <c:v>14703.627218934911</c:v>
                </c:pt>
                <c:pt idx="484">
                  <c:v>14650.165680473372</c:v>
                </c:pt>
                <c:pt idx="485">
                  <c:v>14599.189349112426</c:v>
                </c:pt>
                <c:pt idx="486">
                  <c:v>14547.183431952662</c:v>
                </c:pt>
                <c:pt idx="487">
                  <c:v>14522.029585798817</c:v>
                </c:pt>
                <c:pt idx="488">
                  <c:v>14500.662721893492</c:v>
                </c:pt>
                <c:pt idx="489">
                  <c:v>14497.834319526628</c:v>
                </c:pt>
                <c:pt idx="490">
                  <c:v>14486.201183431953</c:v>
                </c:pt>
                <c:pt idx="491">
                  <c:v>14485.337278106508</c:v>
                </c:pt>
                <c:pt idx="492">
                  <c:v>14489.147928994083</c:v>
                </c:pt>
                <c:pt idx="493">
                  <c:v>14488.733727810652</c:v>
                </c:pt>
                <c:pt idx="494">
                  <c:v>14488.165680473372</c:v>
                </c:pt>
                <c:pt idx="495">
                  <c:v>14489.437869822485</c:v>
                </c:pt>
                <c:pt idx="496">
                  <c:v>14497.899408284024</c:v>
                </c:pt>
                <c:pt idx="497">
                  <c:v>14496.92899408284</c:v>
                </c:pt>
                <c:pt idx="498">
                  <c:v>14502.952662721893</c:v>
                </c:pt>
                <c:pt idx="499">
                  <c:v>14505.591715976332</c:v>
                </c:pt>
                <c:pt idx="500">
                  <c:v>14510.076923076924</c:v>
                </c:pt>
                <c:pt idx="501">
                  <c:v>14502.940828402367</c:v>
                </c:pt>
                <c:pt idx="502">
                  <c:v>14499.68047337278</c:v>
                </c:pt>
                <c:pt idx="503">
                  <c:v>14503.396449704142</c:v>
                </c:pt>
                <c:pt idx="504">
                  <c:v>14497.1775147929</c:v>
                </c:pt>
                <c:pt idx="505">
                  <c:v>14501.644970414201</c:v>
                </c:pt>
                <c:pt idx="506">
                  <c:v>14507.715976331361</c:v>
                </c:pt>
                <c:pt idx="507">
                  <c:v>14519.810650887574</c:v>
                </c:pt>
                <c:pt idx="508">
                  <c:v>14518.556213017751</c:v>
                </c:pt>
                <c:pt idx="509">
                  <c:v>14527.236686390532</c:v>
                </c:pt>
                <c:pt idx="510">
                  <c:v>14531.337278106508</c:v>
                </c:pt>
                <c:pt idx="511">
                  <c:v>14539.272189349113</c:v>
                </c:pt>
                <c:pt idx="512">
                  <c:v>14535.869822485207</c:v>
                </c:pt>
                <c:pt idx="513">
                  <c:v>14529.124260355029</c:v>
                </c:pt>
                <c:pt idx="514">
                  <c:v>14530.349112426036</c:v>
                </c:pt>
                <c:pt idx="515">
                  <c:v>14515.118343195267</c:v>
                </c:pt>
                <c:pt idx="516">
                  <c:v>14510.15976331361</c:v>
                </c:pt>
                <c:pt idx="517">
                  <c:v>14500.349112426036</c:v>
                </c:pt>
                <c:pt idx="518">
                  <c:v>14496.207100591717</c:v>
                </c:pt>
                <c:pt idx="519">
                  <c:v>14478.047337278107</c:v>
                </c:pt>
                <c:pt idx="520">
                  <c:v>14484.662721893492</c:v>
                </c:pt>
                <c:pt idx="521">
                  <c:v>14474.325443786982</c:v>
                </c:pt>
                <c:pt idx="522">
                  <c:v>14465.846153846154</c:v>
                </c:pt>
                <c:pt idx="523">
                  <c:v>14472.402366863906</c:v>
                </c:pt>
                <c:pt idx="524">
                  <c:v>14473.804733727811</c:v>
                </c:pt>
                <c:pt idx="525">
                  <c:v>14469.739644970414</c:v>
                </c:pt>
                <c:pt idx="526">
                  <c:v>14478.390532544379</c:v>
                </c:pt>
                <c:pt idx="527">
                  <c:v>14497.692307692309</c:v>
                </c:pt>
                <c:pt idx="528">
                  <c:v>14504.278106508877</c:v>
                </c:pt>
                <c:pt idx="529">
                  <c:v>14507.100591715976</c:v>
                </c:pt>
                <c:pt idx="530">
                  <c:v>14513.24852071006</c:v>
                </c:pt>
                <c:pt idx="531">
                  <c:v>14508.508875739644</c:v>
                </c:pt>
                <c:pt idx="532">
                  <c:v>14496.23076923077</c:v>
                </c:pt>
                <c:pt idx="533">
                  <c:v>14495.526627218935</c:v>
                </c:pt>
                <c:pt idx="534">
                  <c:v>14501.733727810652</c:v>
                </c:pt>
                <c:pt idx="535">
                  <c:v>14492.455621301775</c:v>
                </c:pt>
                <c:pt idx="536">
                  <c:v>14489.609467455621</c:v>
                </c:pt>
                <c:pt idx="537">
                  <c:v>14491.668639053254</c:v>
                </c:pt>
                <c:pt idx="538">
                  <c:v>14490.384615384615</c:v>
                </c:pt>
                <c:pt idx="539">
                  <c:v>14480.035502958581</c:v>
                </c:pt>
                <c:pt idx="540">
                  <c:v>14479.408284023668</c:v>
                </c:pt>
                <c:pt idx="541">
                  <c:v>14480.721893491123</c:v>
                </c:pt>
                <c:pt idx="542">
                  <c:v>14477.816568047338</c:v>
                </c:pt>
                <c:pt idx="543">
                  <c:v>14472.781065088757</c:v>
                </c:pt>
                <c:pt idx="544">
                  <c:v>14471.733727810652</c:v>
                </c:pt>
                <c:pt idx="545">
                  <c:v>14476.869822485207</c:v>
                </c:pt>
                <c:pt idx="546">
                  <c:v>14484.035502958581</c:v>
                </c:pt>
                <c:pt idx="547">
                  <c:v>14494.360946745563</c:v>
                </c:pt>
                <c:pt idx="548">
                  <c:v>14523.112426035503</c:v>
                </c:pt>
                <c:pt idx="549">
                  <c:v>14569.710059171597</c:v>
                </c:pt>
                <c:pt idx="550">
                  <c:v>14612.337278106508</c:v>
                </c:pt>
                <c:pt idx="551">
                  <c:v>14677.437869822485</c:v>
                </c:pt>
                <c:pt idx="552">
                  <c:v>14724.467455621301</c:v>
                </c:pt>
                <c:pt idx="553">
                  <c:v>14768.940828402367</c:v>
                </c:pt>
                <c:pt idx="554">
                  <c:v>14800.065088757396</c:v>
                </c:pt>
                <c:pt idx="555">
                  <c:v>14849.721893491123</c:v>
                </c:pt>
                <c:pt idx="556">
                  <c:v>14870.07100591716</c:v>
                </c:pt>
                <c:pt idx="557">
                  <c:v>14893.153846153846</c:v>
                </c:pt>
                <c:pt idx="558">
                  <c:v>14896.745562130178</c:v>
                </c:pt>
                <c:pt idx="559">
                  <c:v>14894.76923076923</c:v>
                </c:pt>
                <c:pt idx="560">
                  <c:v>14875.715976331361</c:v>
                </c:pt>
                <c:pt idx="561">
                  <c:v>14860</c:v>
                </c:pt>
                <c:pt idx="562">
                  <c:v>14818.390532544379</c:v>
                </c:pt>
                <c:pt idx="563">
                  <c:v>14783.656804733728</c:v>
                </c:pt>
                <c:pt idx="564">
                  <c:v>14743.988165680474</c:v>
                </c:pt>
                <c:pt idx="565">
                  <c:v>14695.266272189348</c:v>
                </c:pt>
                <c:pt idx="566">
                  <c:v>14654.10650887574</c:v>
                </c:pt>
                <c:pt idx="567">
                  <c:v>14636.094674556212</c:v>
                </c:pt>
                <c:pt idx="568">
                  <c:v>14608.485207100592</c:v>
                </c:pt>
                <c:pt idx="569">
                  <c:v>14581.485207100592</c:v>
                </c:pt>
                <c:pt idx="570">
                  <c:v>14571.763313609468</c:v>
                </c:pt>
                <c:pt idx="571">
                  <c:v>14555.059171597633</c:v>
                </c:pt>
                <c:pt idx="572">
                  <c:v>14564.295857988165</c:v>
                </c:pt>
                <c:pt idx="573">
                  <c:v>14567.390532544379</c:v>
                </c:pt>
                <c:pt idx="574">
                  <c:v>14584.094674556212</c:v>
                </c:pt>
                <c:pt idx="575">
                  <c:v>14585.07100591716</c:v>
                </c:pt>
                <c:pt idx="576">
                  <c:v>14581.059171597633</c:v>
                </c:pt>
                <c:pt idx="577">
                  <c:v>14556.662721893492</c:v>
                </c:pt>
                <c:pt idx="578">
                  <c:v>14552.704142011835</c:v>
                </c:pt>
                <c:pt idx="579">
                  <c:v>14536.349112426036</c:v>
                </c:pt>
                <c:pt idx="580">
                  <c:v>14533.325443786982</c:v>
                </c:pt>
                <c:pt idx="581">
                  <c:v>14535.704142011835</c:v>
                </c:pt>
                <c:pt idx="582">
                  <c:v>14541.538461538461</c:v>
                </c:pt>
                <c:pt idx="583">
                  <c:v>14542.31952662722</c:v>
                </c:pt>
                <c:pt idx="584">
                  <c:v>14552.887573964497</c:v>
                </c:pt>
                <c:pt idx="585">
                  <c:v>14549.183431952662</c:v>
                </c:pt>
                <c:pt idx="586">
                  <c:v>14552.343195266272</c:v>
                </c:pt>
                <c:pt idx="587">
                  <c:v>14553.31952662722</c:v>
                </c:pt>
                <c:pt idx="588">
                  <c:v>14551.988165680474</c:v>
                </c:pt>
                <c:pt idx="589">
                  <c:v>14547.538461538461</c:v>
                </c:pt>
                <c:pt idx="590">
                  <c:v>14559.041420118343</c:v>
                </c:pt>
                <c:pt idx="591">
                  <c:v>14556.201183431953</c:v>
                </c:pt>
                <c:pt idx="592">
                  <c:v>14547.639053254437</c:v>
                </c:pt>
                <c:pt idx="593">
                  <c:v>14542.857988165681</c:v>
                </c:pt>
                <c:pt idx="594">
                  <c:v>14542.485207100592</c:v>
                </c:pt>
                <c:pt idx="595">
                  <c:v>14528.633136094675</c:v>
                </c:pt>
                <c:pt idx="596">
                  <c:v>14525.674556213018</c:v>
                </c:pt>
                <c:pt idx="597">
                  <c:v>14529.934911242604</c:v>
                </c:pt>
                <c:pt idx="598">
                  <c:v>14520.710059171597</c:v>
                </c:pt>
                <c:pt idx="599">
                  <c:v>14517</c:v>
                </c:pt>
                <c:pt idx="600">
                  <c:v>14519.804733727811</c:v>
                </c:pt>
                <c:pt idx="601">
                  <c:v>14518.656804733728</c:v>
                </c:pt>
                <c:pt idx="602">
                  <c:v>14517.443786982249</c:v>
                </c:pt>
                <c:pt idx="603">
                  <c:v>14524.349112426036</c:v>
                </c:pt>
                <c:pt idx="604">
                  <c:v>14527.76923076923</c:v>
                </c:pt>
                <c:pt idx="605">
                  <c:v>14528.958579881657</c:v>
                </c:pt>
                <c:pt idx="606">
                  <c:v>14521.84023668639</c:v>
                </c:pt>
                <c:pt idx="607">
                  <c:v>14525.005917159764</c:v>
                </c:pt>
                <c:pt idx="608">
                  <c:v>14520.295857988165</c:v>
                </c:pt>
                <c:pt idx="609">
                  <c:v>14515.538461538461</c:v>
                </c:pt>
                <c:pt idx="610">
                  <c:v>14512.562130177515</c:v>
                </c:pt>
                <c:pt idx="611">
                  <c:v>14518.508875739644</c:v>
                </c:pt>
                <c:pt idx="612">
                  <c:v>14514.408284023668</c:v>
                </c:pt>
                <c:pt idx="613">
                  <c:v>14512.059171597633</c:v>
                </c:pt>
                <c:pt idx="614">
                  <c:v>14496.467455621301</c:v>
                </c:pt>
                <c:pt idx="615">
                  <c:v>14487.568047337278</c:v>
                </c:pt>
                <c:pt idx="616">
                  <c:v>14475.426035502958</c:v>
                </c:pt>
                <c:pt idx="617">
                  <c:v>14463.84023668639</c:v>
                </c:pt>
                <c:pt idx="618">
                  <c:v>14464.396449704142</c:v>
                </c:pt>
                <c:pt idx="619">
                  <c:v>14481.349112426036</c:v>
                </c:pt>
                <c:pt idx="620">
                  <c:v>14500.284023668639</c:v>
                </c:pt>
                <c:pt idx="621">
                  <c:v>14510.005917159764</c:v>
                </c:pt>
                <c:pt idx="622">
                  <c:v>14515.467455621301</c:v>
                </c:pt>
                <c:pt idx="623">
                  <c:v>14505.804733727811</c:v>
                </c:pt>
                <c:pt idx="624">
                  <c:v>14485.852071005917</c:v>
                </c:pt>
                <c:pt idx="625">
                  <c:v>14475.136094674555</c:v>
                </c:pt>
                <c:pt idx="626">
                  <c:v>14477.408284023668</c:v>
                </c:pt>
                <c:pt idx="627">
                  <c:v>14479.301775147929</c:v>
                </c:pt>
                <c:pt idx="628">
                  <c:v>14486.041420118343</c:v>
                </c:pt>
                <c:pt idx="629">
                  <c:v>14498.816568047338</c:v>
                </c:pt>
                <c:pt idx="630">
                  <c:v>14494.502958579882</c:v>
                </c:pt>
                <c:pt idx="631">
                  <c:v>14483.846153846154</c:v>
                </c:pt>
                <c:pt idx="632">
                  <c:v>14483.857988165681</c:v>
                </c:pt>
                <c:pt idx="633">
                  <c:v>14483.041420118343</c:v>
                </c:pt>
                <c:pt idx="634">
                  <c:v>14483.745562130178</c:v>
                </c:pt>
                <c:pt idx="635">
                  <c:v>14487.917159763314</c:v>
                </c:pt>
                <c:pt idx="636">
                  <c:v>14503.420118343196</c:v>
                </c:pt>
                <c:pt idx="637">
                  <c:v>14509.236686390532</c:v>
                </c:pt>
                <c:pt idx="638">
                  <c:v>14518.289940828403</c:v>
                </c:pt>
                <c:pt idx="639">
                  <c:v>14523.727810650887</c:v>
                </c:pt>
                <c:pt idx="640">
                  <c:v>14524.98224852071</c:v>
                </c:pt>
                <c:pt idx="641">
                  <c:v>14526.408284023668</c:v>
                </c:pt>
                <c:pt idx="642">
                  <c:v>14528.621301775149</c:v>
                </c:pt>
                <c:pt idx="643">
                  <c:v>14521.698224852071</c:v>
                </c:pt>
                <c:pt idx="644">
                  <c:v>14512.426035502958</c:v>
                </c:pt>
                <c:pt idx="645">
                  <c:v>14502.84023668639</c:v>
                </c:pt>
                <c:pt idx="646">
                  <c:v>14496.426035502958</c:v>
                </c:pt>
                <c:pt idx="647">
                  <c:v>14488.597633136094</c:v>
                </c:pt>
                <c:pt idx="648">
                  <c:v>14493.579881656804</c:v>
                </c:pt>
                <c:pt idx="649">
                  <c:v>14488.112426035503</c:v>
                </c:pt>
                <c:pt idx="650">
                  <c:v>14493.639053254437</c:v>
                </c:pt>
                <c:pt idx="651">
                  <c:v>14488.633136094675</c:v>
                </c:pt>
                <c:pt idx="652">
                  <c:v>14472.591715976332</c:v>
                </c:pt>
                <c:pt idx="653">
                  <c:v>14456.112426035503</c:v>
                </c:pt>
                <c:pt idx="654">
                  <c:v>14449.029585798817</c:v>
                </c:pt>
                <c:pt idx="655">
                  <c:v>14431.23076923077</c:v>
                </c:pt>
                <c:pt idx="656">
                  <c:v>14432.153846153846</c:v>
                </c:pt>
                <c:pt idx="657">
                  <c:v>14441.92899408284</c:v>
                </c:pt>
                <c:pt idx="658">
                  <c:v>14449.633136094675</c:v>
                </c:pt>
                <c:pt idx="659">
                  <c:v>14460.899408284024</c:v>
                </c:pt>
                <c:pt idx="660">
                  <c:v>14477.556213017751</c:v>
                </c:pt>
                <c:pt idx="661">
                  <c:v>14480.8224852071</c:v>
                </c:pt>
                <c:pt idx="662">
                  <c:v>14470.757396449704</c:v>
                </c:pt>
                <c:pt idx="663">
                  <c:v>14466.10650887574</c:v>
                </c:pt>
                <c:pt idx="664">
                  <c:v>14464.491124260356</c:v>
                </c:pt>
                <c:pt idx="665">
                  <c:v>14464.585798816568</c:v>
                </c:pt>
                <c:pt idx="666">
                  <c:v>14460.313609467456</c:v>
                </c:pt>
                <c:pt idx="667">
                  <c:v>14461.047337278107</c:v>
                </c:pt>
                <c:pt idx="668">
                  <c:v>14441.786982248521</c:v>
                </c:pt>
                <c:pt idx="669">
                  <c:v>14430.810650887574</c:v>
                </c:pt>
                <c:pt idx="670">
                  <c:v>14434.644970414201</c:v>
                </c:pt>
                <c:pt idx="671">
                  <c:v>14435.165680473372</c:v>
                </c:pt>
                <c:pt idx="672">
                  <c:v>14441.07100591716</c:v>
                </c:pt>
                <c:pt idx="673">
                  <c:v>14456.568047337278</c:v>
                </c:pt>
                <c:pt idx="674">
                  <c:v>14456.337278106508</c:v>
                </c:pt>
                <c:pt idx="675">
                  <c:v>14441.207100591717</c:v>
                </c:pt>
                <c:pt idx="676">
                  <c:v>14442.355029585799</c:v>
                </c:pt>
                <c:pt idx="677">
                  <c:v>14436.01775147929</c:v>
                </c:pt>
                <c:pt idx="678">
                  <c:v>14430.366863905325</c:v>
                </c:pt>
                <c:pt idx="679">
                  <c:v>14433.331360946746</c:v>
                </c:pt>
                <c:pt idx="680">
                  <c:v>14435.988165680474</c:v>
                </c:pt>
                <c:pt idx="681">
                  <c:v>14430.757396449704</c:v>
                </c:pt>
                <c:pt idx="682">
                  <c:v>14453.775147928995</c:v>
                </c:pt>
                <c:pt idx="683">
                  <c:v>14465.538461538461</c:v>
                </c:pt>
                <c:pt idx="684">
                  <c:v>14474.958579881657</c:v>
                </c:pt>
                <c:pt idx="685">
                  <c:v>14498.704142011835</c:v>
                </c:pt>
                <c:pt idx="686">
                  <c:v>14519.331360946746</c:v>
                </c:pt>
                <c:pt idx="687">
                  <c:v>14517.710059171597</c:v>
                </c:pt>
                <c:pt idx="688">
                  <c:v>14520.526627218935</c:v>
                </c:pt>
                <c:pt idx="689">
                  <c:v>14533.881656804733</c:v>
                </c:pt>
                <c:pt idx="690">
                  <c:v>14533.201183431953</c:v>
                </c:pt>
                <c:pt idx="691">
                  <c:v>14552.662721893492</c:v>
                </c:pt>
                <c:pt idx="692">
                  <c:v>14557.550295857987</c:v>
                </c:pt>
                <c:pt idx="693">
                  <c:v>14560.455621301775</c:v>
                </c:pt>
                <c:pt idx="694">
                  <c:v>14571.390532544379</c:v>
                </c:pt>
                <c:pt idx="695">
                  <c:v>14573.834319526628</c:v>
                </c:pt>
                <c:pt idx="696">
                  <c:v>14555.597633136094</c:v>
                </c:pt>
                <c:pt idx="697">
                  <c:v>14543.301775147929</c:v>
                </c:pt>
                <c:pt idx="698">
                  <c:v>14544.011834319526</c:v>
                </c:pt>
                <c:pt idx="699">
                  <c:v>14533.183431952662</c:v>
                </c:pt>
                <c:pt idx="700">
                  <c:v>14546.994082840236</c:v>
                </c:pt>
                <c:pt idx="701">
                  <c:v>14551.218934911243</c:v>
                </c:pt>
                <c:pt idx="702">
                  <c:v>14548.98224852071</c:v>
                </c:pt>
                <c:pt idx="703">
                  <c:v>14550.852071005917</c:v>
                </c:pt>
                <c:pt idx="704">
                  <c:v>14563.857988165681</c:v>
                </c:pt>
                <c:pt idx="705">
                  <c:v>14547.183431952662</c:v>
                </c:pt>
                <c:pt idx="706">
                  <c:v>14533.899408284024</c:v>
                </c:pt>
                <c:pt idx="707">
                  <c:v>14541.242603550296</c:v>
                </c:pt>
                <c:pt idx="708">
                  <c:v>14543.562130177515</c:v>
                </c:pt>
                <c:pt idx="709">
                  <c:v>14547.686390532544</c:v>
                </c:pt>
                <c:pt idx="710">
                  <c:v>14536.431952662722</c:v>
                </c:pt>
                <c:pt idx="711">
                  <c:v>14532.745562130178</c:v>
                </c:pt>
                <c:pt idx="712">
                  <c:v>14525.609467455621</c:v>
                </c:pt>
                <c:pt idx="713">
                  <c:v>14523.8224852071</c:v>
                </c:pt>
                <c:pt idx="714">
                  <c:v>14508.124260355029</c:v>
                </c:pt>
                <c:pt idx="715">
                  <c:v>14505.615384615385</c:v>
                </c:pt>
                <c:pt idx="716">
                  <c:v>14512.520710059172</c:v>
                </c:pt>
                <c:pt idx="717">
                  <c:v>14510.449704142013</c:v>
                </c:pt>
                <c:pt idx="718">
                  <c:v>14520.213017751479</c:v>
                </c:pt>
                <c:pt idx="719">
                  <c:v>14538.236686390532</c:v>
                </c:pt>
                <c:pt idx="720">
                  <c:v>14542.615384615385</c:v>
                </c:pt>
                <c:pt idx="721">
                  <c:v>14537.15976331361</c:v>
                </c:pt>
                <c:pt idx="722">
                  <c:v>14533.147928994083</c:v>
                </c:pt>
                <c:pt idx="723">
                  <c:v>14518.644970414201</c:v>
                </c:pt>
                <c:pt idx="724">
                  <c:v>14491.443786982249</c:v>
                </c:pt>
                <c:pt idx="725">
                  <c:v>14491.396449704142</c:v>
                </c:pt>
                <c:pt idx="726">
                  <c:v>14490.384615384615</c:v>
                </c:pt>
                <c:pt idx="727">
                  <c:v>14496.07100591716</c:v>
                </c:pt>
                <c:pt idx="728">
                  <c:v>14495.721893491123</c:v>
                </c:pt>
                <c:pt idx="729">
                  <c:v>14501.082840236686</c:v>
                </c:pt>
                <c:pt idx="730">
                  <c:v>14467.786982248521</c:v>
                </c:pt>
                <c:pt idx="731">
                  <c:v>14440.704142011835</c:v>
                </c:pt>
                <c:pt idx="732">
                  <c:v>14419.834319526628</c:v>
                </c:pt>
                <c:pt idx="733">
                  <c:v>14420.650887573964</c:v>
                </c:pt>
                <c:pt idx="734">
                  <c:v>14414.053254437869</c:v>
                </c:pt>
                <c:pt idx="735">
                  <c:v>14419.171597633136</c:v>
                </c:pt>
                <c:pt idx="736">
                  <c:v>14418.733727810652</c:v>
                </c:pt>
                <c:pt idx="737">
                  <c:v>14418.165680473372</c:v>
                </c:pt>
                <c:pt idx="738">
                  <c:v>14409.142011834319</c:v>
                </c:pt>
                <c:pt idx="739">
                  <c:v>14407.869822485207</c:v>
                </c:pt>
                <c:pt idx="740">
                  <c:v>14411.082840236686</c:v>
                </c:pt>
                <c:pt idx="741">
                  <c:v>14413.23076923077</c:v>
                </c:pt>
                <c:pt idx="742">
                  <c:v>14421.437869822485</c:v>
                </c:pt>
                <c:pt idx="743">
                  <c:v>14414.195266272189</c:v>
                </c:pt>
                <c:pt idx="744">
                  <c:v>14405.224852071005</c:v>
                </c:pt>
                <c:pt idx="745">
                  <c:v>14408.142011834319</c:v>
                </c:pt>
                <c:pt idx="746">
                  <c:v>14409.183431952662</c:v>
                </c:pt>
                <c:pt idx="747">
                  <c:v>14404</c:v>
                </c:pt>
                <c:pt idx="748">
                  <c:v>14409.420118343196</c:v>
                </c:pt>
                <c:pt idx="749">
                  <c:v>14416.136094674555</c:v>
                </c:pt>
                <c:pt idx="750">
                  <c:v>14423.218934911243</c:v>
                </c:pt>
                <c:pt idx="751">
                  <c:v>14416.970414201183</c:v>
                </c:pt>
                <c:pt idx="752">
                  <c:v>14429.136094674555</c:v>
                </c:pt>
                <c:pt idx="753">
                  <c:v>14427.278106508877</c:v>
                </c:pt>
                <c:pt idx="754">
                  <c:v>14434.627218934911</c:v>
                </c:pt>
                <c:pt idx="755">
                  <c:v>14427.786982248521</c:v>
                </c:pt>
                <c:pt idx="756">
                  <c:v>14429.289940828403</c:v>
                </c:pt>
                <c:pt idx="757">
                  <c:v>14416.68047337278</c:v>
                </c:pt>
                <c:pt idx="758">
                  <c:v>14420.278106508877</c:v>
                </c:pt>
                <c:pt idx="759">
                  <c:v>14416.763313609468</c:v>
                </c:pt>
                <c:pt idx="760">
                  <c:v>14401.337278106508</c:v>
                </c:pt>
                <c:pt idx="761">
                  <c:v>14402.899408284024</c:v>
                </c:pt>
                <c:pt idx="762">
                  <c:v>14403.68047337278</c:v>
                </c:pt>
                <c:pt idx="763">
                  <c:v>14404.899408284024</c:v>
                </c:pt>
                <c:pt idx="764">
                  <c:v>14401.420118343196</c:v>
                </c:pt>
                <c:pt idx="765">
                  <c:v>14412.562130177515</c:v>
                </c:pt>
                <c:pt idx="766">
                  <c:v>14418.585798816568</c:v>
                </c:pt>
                <c:pt idx="767">
                  <c:v>14412.656804733728</c:v>
                </c:pt>
                <c:pt idx="768">
                  <c:v>14400.437869822485</c:v>
                </c:pt>
                <c:pt idx="769">
                  <c:v>14393.573964497042</c:v>
                </c:pt>
                <c:pt idx="770">
                  <c:v>14387.278106508877</c:v>
                </c:pt>
                <c:pt idx="771">
                  <c:v>14382.816568047338</c:v>
                </c:pt>
                <c:pt idx="772">
                  <c:v>14379.662721893492</c:v>
                </c:pt>
                <c:pt idx="773">
                  <c:v>14381.8224852071</c:v>
                </c:pt>
                <c:pt idx="774">
                  <c:v>14380.976331360947</c:v>
                </c:pt>
                <c:pt idx="775">
                  <c:v>14376.615384615385</c:v>
                </c:pt>
                <c:pt idx="776">
                  <c:v>14369.455621301775</c:v>
                </c:pt>
                <c:pt idx="777">
                  <c:v>14382.443786982249</c:v>
                </c:pt>
                <c:pt idx="778">
                  <c:v>14372.875739644971</c:v>
                </c:pt>
                <c:pt idx="779">
                  <c:v>14375.940828402367</c:v>
                </c:pt>
                <c:pt idx="780">
                  <c:v>14375.946745562131</c:v>
                </c:pt>
                <c:pt idx="781">
                  <c:v>14385.91124260355</c:v>
                </c:pt>
                <c:pt idx="782">
                  <c:v>14393.153846153846</c:v>
                </c:pt>
                <c:pt idx="783">
                  <c:v>14405.355029585799</c:v>
                </c:pt>
                <c:pt idx="784">
                  <c:v>14410.485207100592</c:v>
                </c:pt>
                <c:pt idx="785">
                  <c:v>14423.970414201183</c:v>
                </c:pt>
                <c:pt idx="786">
                  <c:v>14420.668639053254</c:v>
                </c:pt>
                <c:pt idx="787">
                  <c:v>14405.355029585799</c:v>
                </c:pt>
                <c:pt idx="788">
                  <c:v>14410.236686390532</c:v>
                </c:pt>
                <c:pt idx="789">
                  <c:v>14398.266272189348</c:v>
                </c:pt>
                <c:pt idx="790">
                  <c:v>14385.195266272189</c:v>
                </c:pt>
                <c:pt idx="791">
                  <c:v>14382.053254437869</c:v>
                </c:pt>
                <c:pt idx="792">
                  <c:v>14384.266272189348</c:v>
                </c:pt>
                <c:pt idx="793">
                  <c:v>14380.005917159764</c:v>
                </c:pt>
                <c:pt idx="794">
                  <c:v>14402.816568047338</c:v>
                </c:pt>
                <c:pt idx="795">
                  <c:v>14419.686390532544</c:v>
                </c:pt>
                <c:pt idx="796">
                  <c:v>14415.964497041419</c:v>
                </c:pt>
                <c:pt idx="797">
                  <c:v>14414.147928994083</c:v>
                </c:pt>
                <c:pt idx="798">
                  <c:v>14407.603550295858</c:v>
                </c:pt>
                <c:pt idx="799">
                  <c:v>14392.940828402367</c:v>
                </c:pt>
                <c:pt idx="800">
                  <c:v>14379.118343195267</c:v>
                </c:pt>
                <c:pt idx="801">
                  <c:v>14380.307692307691</c:v>
                </c:pt>
                <c:pt idx="802">
                  <c:v>14365.804733727811</c:v>
                </c:pt>
                <c:pt idx="803">
                  <c:v>14365.615384615385</c:v>
                </c:pt>
                <c:pt idx="804">
                  <c:v>14353.940828402367</c:v>
                </c:pt>
                <c:pt idx="805">
                  <c:v>14344.674556213018</c:v>
                </c:pt>
                <c:pt idx="806">
                  <c:v>14339.98224852071</c:v>
                </c:pt>
                <c:pt idx="807">
                  <c:v>14338.994082840236</c:v>
                </c:pt>
                <c:pt idx="808">
                  <c:v>14319.366863905325</c:v>
                </c:pt>
                <c:pt idx="809">
                  <c:v>14309.047337278107</c:v>
                </c:pt>
                <c:pt idx="810">
                  <c:v>14300.08875739645</c:v>
                </c:pt>
                <c:pt idx="811">
                  <c:v>14282.147928994083</c:v>
                </c:pt>
                <c:pt idx="812">
                  <c:v>14268.91124260355</c:v>
                </c:pt>
                <c:pt idx="813">
                  <c:v>14251.958579881657</c:v>
                </c:pt>
                <c:pt idx="814">
                  <c:v>14244.781065088757</c:v>
                </c:pt>
                <c:pt idx="815">
                  <c:v>14231.047337278107</c:v>
                </c:pt>
                <c:pt idx="816">
                  <c:v>14229.479289940828</c:v>
                </c:pt>
                <c:pt idx="817">
                  <c:v>14207.994082840236</c:v>
                </c:pt>
                <c:pt idx="818">
                  <c:v>14204.218934911243</c:v>
                </c:pt>
                <c:pt idx="819">
                  <c:v>14194.011834319526</c:v>
                </c:pt>
                <c:pt idx="820">
                  <c:v>14188.550295857987</c:v>
                </c:pt>
                <c:pt idx="821">
                  <c:v>14176.437869822485</c:v>
                </c:pt>
                <c:pt idx="822">
                  <c:v>14173.065088757396</c:v>
                </c:pt>
                <c:pt idx="823">
                  <c:v>14146.952662721893</c:v>
                </c:pt>
                <c:pt idx="824">
                  <c:v>14140.15976331361</c:v>
                </c:pt>
                <c:pt idx="825">
                  <c:v>14144.467455621301</c:v>
                </c:pt>
                <c:pt idx="826">
                  <c:v>14135.745562130178</c:v>
                </c:pt>
                <c:pt idx="827">
                  <c:v>14129.775147928995</c:v>
                </c:pt>
                <c:pt idx="828">
                  <c:v>14148.479289940828</c:v>
                </c:pt>
                <c:pt idx="829">
                  <c:v>14152.023668639053</c:v>
                </c:pt>
                <c:pt idx="830">
                  <c:v>14151.792899408283</c:v>
                </c:pt>
                <c:pt idx="831">
                  <c:v>14141.887573964497</c:v>
                </c:pt>
                <c:pt idx="832">
                  <c:v>14159.124260355029</c:v>
                </c:pt>
                <c:pt idx="833">
                  <c:v>14170.76923076923</c:v>
                </c:pt>
                <c:pt idx="834">
                  <c:v>14181.633136094675</c:v>
                </c:pt>
                <c:pt idx="835">
                  <c:v>14185.15976331361</c:v>
                </c:pt>
                <c:pt idx="836">
                  <c:v>14186.603550295858</c:v>
                </c:pt>
                <c:pt idx="837">
                  <c:v>14199.059171597633</c:v>
                </c:pt>
                <c:pt idx="838">
                  <c:v>14195.266272189348</c:v>
                </c:pt>
                <c:pt idx="839">
                  <c:v>14196.502958579882</c:v>
                </c:pt>
                <c:pt idx="840">
                  <c:v>14224.852071005917</c:v>
                </c:pt>
                <c:pt idx="841">
                  <c:v>14252.236686390532</c:v>
                </c:pt>
                <c:pt idx="842">
                  <c:v>14241.349112426036</c:v>
                </c:pt>
                <c:pt idx="843">
                  <c:v>14250.615384615385</c:v>
                </c:pt>
                <c:pt idx="844">
                  <c:v>14257.207100591717</c:v>
                </c:pt>
                <c:pt idx="845">
                  <c:v>14264.390532544379</c:v>
                </c:pt>
                <c:pt idx="846">
                  <c:v>14304.035502958581</c:v>
                </c:pt>
                <c:pt idx="847">
                  <c:v>14329.508875739644</c:v>
                </c:pt>
                <c:pt idx="848">
                  <c:v>14300.727810650887</c:v>
                </c:pt>
                <c:pt idx="849">
                  <c:v>14309.686390532544</c:v>
                </c:pt>
                <c:pt idx="850">
                  <c:v>14314.76923076923</c:v>
                </c:pt>
                <c:pt idx="851">
                  <c:v>14305.301775147929</c:v>
                </c:pt>
                <c:pt idx="852">
                  <c:v>14309.355029585799</c:v>
                </c:pt>
                <c:pt idx="853">
                  <c:v>14358.597633136094</c:v>
                </c:pt>
                <c:pt idx="854">
                  <c:v>14375.609467455621</c:v>
                </c:pt>
                <c:pt idx="855">
                  <c:v>14363.627218934911</c:v>
                </c:pt>
                <c:pt idx="856">
                  <c:v>14335.923076923076</c:v>
                </c:pt>
                <c:pt idx="857">
                  <c:v>14338.426035502958</c:v>
                </c:pt>
                <c:pt idx="858">
                  <c:v>14344.301775147929</c:v>
                </c:pt>
                <c:pt idx="859">
                  <c:v>14335.295857988165</c:v>
                </c:pt>
                <c:pt idx="860">
                  <c:v>14347.094674556212</c:v>
                </c:pt>
                <c:pt idx="861">
                  <c:v>14395.508875739644</c:v>
                </c:pt>
                <c:pt idx="862">
                  <c:v>14418.656804733728</c:v>
                </c:pt>
                <c:pt idx="863">
                  <c:v>14417.183431952662</c:v>
                </c:pt>
                <c:pt idx="864">
                  <c:v>14416.946745562131</c:v>
                </c:pt>
                <c:pt idx="865">
                  <c:v>14423.715976331361</c:v>
                </c:pt>
                <c:pt idx="866">
                  <c:v>14415.609467455621</c:v>
                </c:pt>
                <c:pt idx="867">
                  <c:v>14418.005917159764</c:v>
                </c:pt>
                <c:pt idx="868">
                  <c:v>14425.372781065089</c:v>
                </c:pt>
                <c:pt idx="869">
                  <c:v>14432.609467455621</c:v>
                </c:pt>
                <c:pt idx="870">
                  <c:v>14428.01775147929</c:v>
                </c:pt>
                <c:pt idx="871">
                  <c:v>14435.899408284024</c:v>
                </c:pt>
                <c:pt idx="872">
                  <c:v>14435.92899408284</c:v>
                </c:pt>
                <c:pt idx="873">
                  <c:v>14432.976331360947</c:v>
                </c:pt>
                <c:pt idx="874">
                  <c:v>14430.994082840236</c:v>
                </c:pt>
                <c:pt idx="875">
                  <c:v>14435.988165680474</c:v>
                </c:pt>
                <c:pt idx="876">
                  <c:v>14426.798816568047</c:v>
                </c:pt>
                <c:pt idx="877">
                  <c:v>14424.834319526628</c:v>
                </c:pt>
                <c:pt idx="878">
                  <c:v>14423.710059171597</c:v>
                </c:pt>
                <c:pt idx="879">
                  <c:v>14416.887573964497</c:v>
                </c:pt>
                <c:pt idx="880">
                  <c:v>14408.236686390532</c:v>
                </c:pt>
                <c:pt idx="881">
                  <c:v>14415.798816568047</c:v>
                </c:pt>
                <c:pt idx="882">
                  <c:v>14415.994082840236</c:v>
                </c:pt>
                <c:pt idx="883">
                  <c:v>14419.372781065089</c:v>
                </c:pt>
                <c:pt idx="884">
                  <c:v>14431.112426035503</c:v>
                </c:pt>
                <c:pt idx="885">
                  <c:v>14434.639053254437</c:v>
                </c:pt>
                <c:pt idx="886">
                  <c:v>14434.958579881657</c:v>
                </c:pt>
                <c:pt idx="887">
                  <c:v>14437.349112426036</c:v>
                </c:pt>
                <c:pt idx="888">
                  <c:v>14434.147928994083</c:v>
                </c:pt>
                <c:pt idx="889">
                  <c:v>14440.562130177515</c:v>
                </c:pt>
                <c:pt idx="890">
                  <c:v>14434.443786982249</c:v>
                </c:pt>
                <c:pt idx="891">
                  <c:v>14430.609467455621</c:v>
                </c:pt>
                <c:pt idx="892">
                  <c:v>14421.585798816568</c:v>
                </c:pt>
                <c:pt idx="893">
                  <c:v>14413.08875739645</c:v>
                </c:pt>
                <c:pt idx="894">
                  <c:v>14395.112426035503</c:v>
                </c:pt>
                <c:pt idx="895">
                  <c:v>14396.923076923076</c:v>
                </c:pt>
                <c:pt idx="896">
                  <c:v>14393.08875739645</c:v>
                </c:pt>
                <c:pt idx="897">
                  <c:v>14395.609467455621</c:v>
                </c:pt>
                <c:pt idx="898">
                  <c:v>14402.449704142013</c:v>
                </c:pt>
                <c:pt idx="899">
                  <c:v>14405.15976331361</c:v>
                </c:pt>
                <c:pt idx="900">
                  <c:v>14406.988165680474</c:v>
                </c:pt>
                <c:pt idx="901">
                  <c:v>14410.585798816568</c:v>
                </c:pt>
                <c:pt idx="902">
                  <c:v>14415.047337278107</c:v>
                </c:pt>
                <c:pt idx="903">
                  <c:v>14422.390532544379</c:v>
                </c:pt>
                <c:pt idx="904">
                  <c:v>14415.573964497042</c:v>
                </c:pt>
                <c:pt idx="905">
                  <c:v>14420.047337278107</c:v>
                </c:pt>
                <c:pt idx="906">
                  <c:v>14414.792899408283</c:v>
                </c:pt>
                <c:pt idx="907">
                  <c:v>14422.005917159764</c:v>
                </c:pt>
                <c:pt idx="908">
                  <c:v>14420.01775147929</c:v>
                </c:pt>
                <c:pt idx="909">
                  <c:v>14427.153846153846</c:v>
                </c:pt>
                <c:pt idx="910">
                  <c:v>14414.721893491123</c:v>
                </c:pt>
                <c:pt idx="911">
                  <c:v>14415.650887573964</c:v>
                </c:pt>
                <c:pt idx="912">
                  <c:v>14396.585798816568</c:v>
                </c:pt>
                <c:pt idx="913">
                  <c:v>14393.301775147929</c:v>
                </c:pt>
                <c:pt idx="914">
                  <c:v>14400.420118343196</c:v>
                </c:pt>
                <c:pt idx="915">
                  <c:v>14401.686390532544</c:v>
                </c:pt>
                <c:pt idx="916">
                  <c:v>14401.094674556212</c:v>
                </c:pt>
                <c:pt idx="917">
                  <c:v>14412.786982248521</c:v>
                </c:pt>
                <c:pt idx="918">
                  <c:v>14417.01775147929</c:v>
                </c:pt>
                <c:pt idx="919">
                  <c:v>14405.556213017751</c:v>
                </c:pt>
                <c:pt idx="920">
                  <c:v>14420.786982248521</c:v>
                </c:pt>
                <c:pt idx="921">
                  <c:v>14411.550295857987</c:v>
                </c:pt>
                <c:pt idx="922">
                  <c:v>14410.082840236686</c:v>
                </c:pt>
                <c:pt idx="923">
                  <c:v>14404.467455621301</c:v>
                </c:pt>
                <c:pt idx="924">
                  <c:v>14393.147928994083</c:v>
                </c:pt>
                <c:pt idx="925">
                  <c:v>14378.704142011835</c:v>
                </c:pt>
                <c:pt idx="926">
                  <c:v>14393.994082840236</c:v>
                </c:pt>
                <c:pt idx="927">
                  <c:v>14397.514792899408</c:v>
                </c:pt>
                <c:pt idx="928">
                  <c:v>14409.479289940828</c:v>
                </c:pt>
                <c:pt idx="929">
                  <c:v>14443.491124260356</c:v>
                </c:pt>
                <c:pt idx="930">
                  <c:v>14453.07100591716</c:v>
                </c:pt>
                <c:pt idx="931">
                  <c:v>14448.142011834319</c:v>
                </c:pt>
                <c:pt idx="932">
                  <c:v>14451.473372781065</c:v>
                </c:pt>
                <c:pt idx="933">
                  <c:v>14448.633136094675</c:v>
                </c:pt>
                <c:pt idx="934">
                  <c:v>14434.579881656804</c:v>
                </c:pt>
                <c:pt idx="935">
                  <c:v>14440.715976331361</c:v>
                </c:pt>
                <c:pt idx="936">
                  <c:v>14445.272189349113</c:v>
                </c:pt>
                <c:pt idx="937">
                  <c:v>14450.508875739644</c:v>
                </c:pt>
                <c:pt idx="938">
                  <c:v>14452.497041420118</c:v>
                </c:pt>
                <c:pt idx="939">
                  <c:v>14455.059171597633</c:v>
                </c:pt>
                <c:pt idx="940">
                  <c:v>14454.183431952662</c:v>
                </c:pt>
                <c:pt idx="941">
                  <c:v>14451.443786982249</c:v>
                </c:pt>
                <c:pt idx="942">
                  <c:v>14437.786982248521</c:v>
                </c:pt>
                <c:pt idx="943">
                  <c:v>14437.360946745563</c:v>
                </c:pt>
                <c:pt idx="944">
                  <c:v>14439.585798816568</c:v>
                </c:pt>
                <c:pt idx="945">
                  <c:v>14433.059171597633</c:v>
                </c:pt>
                <c:pt idx="946">
                  <c:v>14433.544378698225</c:v>
                </c:pt>
                <c:pt idx="947">
                  <c:v>14425.591715976332</c:v>
                </c:pt>
                <c:pt idx="948">
                  <c:v>14417.609467455621</c:v>
                </c:pt>
                <c:pt idx="949">
                  <c:v>14430.24852071006</c:v>
                </c:pt>
                <c:pt idx="950">
                  <c:v>14436.378698224851</c:v>
                </c:pt>
                <c:pt idx="951">
                  <c:v>14438.31952662722</c:v>
                </c:pt>
                <c:pt idx="952">
                  <c:v>14462.644970414201</c:v>
                </c:pt>
                <c:pt idx="953">
                  <c:v>14470.8224852071</c:v>
                </c:pt>
                <c:pt idx="954">
                  <c:v>14466.065088757396</c:v>
                </c:pt>
                <c:pt idx="955">
                  <c:v>14472.887573964497</c:v>
                </c:pt>
                <c:pt idx="956">
                  <c:v>14483.10650887574</c:v>
                </c:pt>
                <c:pt idx="957">
                  <c:v>14477.674556213018</c:v>
                </c:pt>
                <c:pt idx="958">
                  <c:v>14466.98224852071</c:v>
                </c:pt>
                <c:pt idx="959">
                  <c:v>14453.08875739645</c:v>
                </c:pt>
                <c:pt idx="960">
                  <c:v>14444.08875739645</c:v>
                </c:pt>
                <c:pt idx="961">
                  <c:v>14437.266272189348</c:v>
                </c:pt>
                <c:pt idx="962">
                  <c:v>14442.360946745563</c:v>
                </c:pt>
                <c:pt idx="963">
                  <c:v>14446.585798816568</c:v>
                </c:pt>
                <c:pt idx="964">
                  <c:v>14450.053254437869</c:v>
                </c:pt>
                <c:pt idx="965">
                  <c:v>14447.449704142013</c:v>
                </c:pt>
                <c:pt idx="966">
                  <c:v>14454.89349112426</c:v>
                </c:pt>
                <c:pt idx="967">
                  <c:v>14455.579881656804</c:v>
                </c:pt>
                <c:pt idx="968">
                  <c:v>14458.662721893492</c:v>
                </c:pt>
                <c:pt idx="969">
                  <c:v>14452.437869822485</c:v>
                </c:pt>
                <c:pt idx="970">
                  <c:v>14468.437869822485</c:v>
                </c:pt>
                <c:pt idx="971">
                  <c:v>14475.692307692309</c:v>
                </c:pt>
                <c:pt idx="972">
                  <c:v>14481.467455621301</c:v>
                </c:pt>
                <c:pt idx="973">
                  <c:v>14491.065088757396</c:v>
                </c:pt>
                <c:pt idx="974">
                  <c:v>14500.568047337278</c:v>
                </c:pt>
                <c:pt idx="975">
                  <c:v>14483.023668639053</c:v>
                </c:pt>
                <c:pt idx="976">
                  <c:v>14463.029585798817</c:v>
                </c:pt>
                <c:pt idx="977">
                  <c:v>14454.023668639053</c:v>
                </c:pt>
                <c:pt idx="978">
                  <c:v>14439.147928994083</c:v>
                </c:pt>
                <c:pt idx="979">
                  <c:v>14438.958579881657</c:v>
                </c:pt>
                <c:pt idx="980">
                  <c:v>14443.828402366864</c:v>
                </c:pt>
                <c:pt idx="981">
                  <c:v>14451.597633136094</c:v>
                </c:pt>
                <c:pt idx="982">
                  <c:v>14445.07100591716</c:v>
                </c:pt>
                <c:pt idx="983">
                  <c:v>14446.887573964497</c:v>
                </c:pt>
                <c:pt idx="984">
                  <c:v>14441.923076923076</c:v>
                </c:pt>
                <c:pt idx="985">
                  <c:v>14436.946745562131</c:v>
                </c:pt>
                <c:pt idx="986">
                  <c:v>14427.875739644971</c:v>
                </c:pt>
                <c:pt idx="987">
                  <c:v>14435.715976331361</c:v>
                </c:pt>
                <c:pt idx="988">
                  <c:v>14429.414201183432</c:v>
                </c:pt>
                <c:pt idx="989">
                  <c:v>14429.301775147929</c:v>
                </c:pt>
                <c:pt idx="990">
                  <c:v>14421.384615384615</c:v>
                </c:pt>
                <c:pt idx="991">
                  <c:v>14422.710059171597</c:v>
                </c:pt>
                <c:pt idx="992">
                  <c:v>14417.142011834319</c:v>
                </c:pt>
                <c:pt idx="993">
                  <c:v>14411.91124260355</c:v>
                </c:pt>
                <c:pt idx="994">
                  <c:v>14407.591715976332</c:v>
                </c:pt>
                <c:pt idx="995">
                  <c:v>14410.029585798817</c:v>
                </c:pt>
                <c:pt idx="996">
                  <c:v>14416.349112426036</c:v>
                </c:pt>
                <c:pt idx="997">
                  <c:v>14420.68047337278</c:v>
                </c:pt>
                <c:pt idx="998">
                  <c:v>14417.508875739644</c:v>
                </c:pt>
                <c:pt idx="999">
                  <c:v>14401.195266272189</c:v>
                </c:pt>
                <c:pt idx="1000">
                  <c:v>14365.556213017751</c:v>
                </c:pt>
                <c:pt idx="1001">
                  <c:v>14326.449704142013</c:v>
                </c:pt>
                <c:pt idx="1002">
                  <c:v>14280.899408284024</c:v>
                </c:pt>
                <c:pt idx="1003">
                  <c:v>14241.988165680474</c:v>
                </c:pt>
                <c:pt idx="1004">
                  <c:v>14215.917159763314</c:v>
                </c:pt>
                <c:pt idx="1005">
                  <c:v>14193.183431952662</c:v>
                </c:pt>
                <c:pt idx="1006">
                  <c:v>14180.390532544379</c:v>
                </c:pt>
                <c:pt idx="1007">
                  <c:v>14165.23076923077</c:v>
                </c:pt>
                <c:pt idx="1008">
                  <c:v>14167.869822485207</c:v>
                </c:pt>
                <c:pt idx="1009">
                  <c:v>14159.431952662722</c:v>
                </c:pt>
                <c:pt idx="1010">
                  <c:v>14166.887573964497</c:v>
                </c:pt>
                <c:pt idx="1011">
                  <c:v>14160.325443786982</c:v>
                </c:pt>
                <c:pt idx="1012">
                  <c:v>14173.674556213018</c:v>
                </c:pt>
                <c:pt idx="1013">
                  <c:v>14170.082840236686</c:v>
                </c:pt>
                <c:pt idx="1014">
                  <c:v>14174.92899408284</c:v>
                </c:pt>
                <c:pt idx="1015">
                  <c:v>14183.934911242604</c:v>
                </c:pt>
                <c:pt idx="1016">
                  <c:v>14186.804733727811</c:v>
                </c:pt>
                <c:pt idx="1017">
                  <c:v>14181.650887573964</c:v>
                </c:pt>
                <c:pt idx="1018">
                  <c:v>14171.01775147929</c:v>
                </c:pt>
                <c:pt idx="1019">
                  <c:v>14153.940828402367</c:v>
                </c:pt>
                <c:pt idx="1020">
                  <c:v>14135.213017751479</c:v>
                </c:pt>
                <c:pt idx="1021">
                  <c:v>14134.23076923077</c:v>
                </c:pt>
                <c:pt idx="1022">
                  <c:v>14126.733727810652</c:v>
                </c:pt>
                <c:pt idx="1023">
                  <c:v>14127.10650887574</c:v>
                </c:pt>
                <c:pt idx="1024">
                  <c:v>14138.792899408283</c:v>
                </c:pt>
                <c:pt idx="1025">
                  <c:v>14139.053254437869</c:v>
                </c:pt>
                <c:pt idx="1026">
                  <c:v>14134.633136094675</c:v>
                </c:pt>
                <c:pt idx="1027">
                  <c:v>14133.029585798817</c:v>
                </c:pt>
                <c:pt idx="1028">
                  <c:v>14132.585798816568</c:v>
                </c:pt>
                <c:pt idx="1029">
                  <c:v>14125.112426035503</c:v>
                </c:pt>
                <c:pt idx="1030">
                  <c:v>14128.218934911243</c:v>
                </c:pt>
                <c:pt idx="1031">
                  <c:v>14130.715976331361</c:v>
                </c:pt>
                <c:pt idx="1032">
                  <c:v>14131.349112426036</c:v>
                </c:pt>
                <c:pt idx="1033">
                  <c:v>14128.431952662722</c:v>
                </c:pt>
                <c:pt idx="1034">
                  <c:v>14130.934911242604</c:v>
                </c:pt>
                <c:pt idx="1035">
                  <c:v>14112.396449704142</c:v>
                </c:pt>
                <c:pt idx="1036">
                  <c:v>14077.804733727811</c:v>
                </c:pt>
                <c:pt idx="1037">
                  <c:v>14070.597633136094</c:v>
                </c:pt>
                <c:pt idx="1038">
                  <c:v>14070.538461538461</c:v>
                </c:pt>
                <c:pt idx="1039">
                  <c:v>14056.426035502958</c:v>
                </c:pt>
                <c:pt idx="1040">
                  <c:v>14013.923076923076</c:v>
                </c:pt>
                <c:pt idx="1041">
                  <c:v>14011.059171597633</c:v>
                </c:pt>
                <c:pt idx="1042">
                  <c:v>14015.366863905325</c:v>
                </c:pt>
                <c:pt idx="1043">
                  <c:v>14013.289940828403</c:v>
                </c:pt>
                <c:pt idx="1044">
                  <c:v>14011.84023668639</c:v>
                </c:pt>
                <c:pt idx="1045">
                  <c:v>14012.343195266272</c:v>
                </c:pt>
                <c:pt idx="1046">
                  <c:v>14009.798816568047</c:v>
                </c:pt>
                <c:pt idx="1047">
                  <c:v>14010.917159763314</c:v>
                </c:pt>
                <c:pt idx="1048">
                  <c:v>14014.502958579882</c:v>
                </c:pt>
                <c:pt idx="1049">
                  <c:v>14015.775147928995</c:v>
                </c:pt>
                <c:pt idx="1050">
                  <c:v>14047.727810650887</c:v>
                </c:pt>
                <c:pt idx="1051">
                  <c:v>14017.721893491123</c:v>
                </c:pt>
                <c:pt idx="1052">
                  <c:v>14009.810650887574</c:v>
                </c:pt>
                <c:pt idx="1053">
                  <c:v>14005.644970414201</c:v>
                </c:pt>
                <c:pt idx="1054">
                  <c:v>14016.254437869822</c:v>
                </c:pt>
                <c:pt idx="1055">
                  <c:v>14035.692307692309</c:v>
                </c:pt>
                <c:pt idx="1056">
                  <c:v>14080.532544378699</c:v>
                </c:pt>
                <c:pt idx="1057">
                  <c:v>14039.112426035503</c:v>
                </c:pt>
                <c:pt idx="1058">
                  <c:v>14009.497041420118</c:v>
                </c:pt>
                <c:pt idx="1059">
                  <c:v>14004.745562130178</c:v>
                </c:pt>
                <c:pt idx="1060">
                  <c:v>13995.431952662722</c:v>
                </c:pt>
                <c:pt idx="1061">
                  <c:v>14001.834319526628</c:v>
                </c:pt>
                <c:pt idx="1062">
                  <c:v>14050.343195266272</c:v>
                </c:pt>
                <c:pt idx="1063">
                  <c:v>14099.124260355029</c:v>
                </c:pt>
                <c:pt idx="1064">
                  <c:v>14091.526627218935</c:v>
                </c:pt>
                <c:pt idx="1065">
                  <c:v>14065.727810650887</c:v>
                </c:pt>
                <c:pt idx="1066">
                  <c:v>14012.781065088757</c:v>
                </c:pt>
                <c:pt idx="1067">
                  <c:v>14004.431952662722</c:v>
                </c:pt>
                <c:pt idx="1068">
                  <c:v>13996.84023668639</c:v>
                </c:pt>
                <c:pt idx="1069">
                  <c:v>14002.289940828403</c:v>
                </c:pt>
                <c:pt idx="1070">
                  <c:v>14021.402366863906</c:v>
                </c:pt>
                <c:pt idx="1071">
                  <c:v>14081.597633136094</c:v>
                </c:pt>
                <c:pt idx="1072">
                  <c:v>14089.733727810652</c:v>
                </c:pt>
                <c:pt idx="1073">
                  <c:v>14057.668639053254</c:v>
                </c:pt>
                <c:pt idx="1074">
                  <c:v>14004.674556213018</c:v>
                </c:pt>
                <c:pt idx="1075">
                  <c:v>14007.343195266272</c:v>
                </c:pt>
                <c:pt idx="1076">
                  <c:v>14000.053254437869</c:v>
                </c:pt>
                <c:pt idx="1077">
                  <c:v>13995.964497041419</c:v>
                </c:pt>
                <c:pt idx="1078">
                  <c:v>14020.047337278107</c:v>
                </c:pt>
                <c:pt idx="1079">
                  <c:v>14084.946745562131</c:v>
                </c:pt>
                <c:pt idx="1080">
                  <c:v>14105.278106508877</c:v>
                </c:pt>
                <c:pt idx="1081">
                  <c:v>14120.579881656804</c:v>
                </c:pt>
                <c:pt idx="1082">
                  <c:v>14120.958579881657</c:v>
                </c:pt>
                <c:pt idx="1083">
                  <c:v>14085.710059171597</c:v>
                </c:pt>
                <c:pt idx="1084">
                  <c:v>14050.485207100592</c:v>
                </c:pt>
                <c:pt idx="1085">
                  <c:v>14042.603550295858</c:v>
                </c:pt>
                <c:pt idx="1086">
                  <c:v>14047.23076923077</c:v>
                </c:pt>
                <c:pt idx="1087">
                  <c:v>14054.834319526628</c:v>
                </c:pt>
                <c:pt idx="1088">
                  <c:v>14090.988165680474</c:v>
                </c:pt>
                <c:pt idx="1089">
                  <c:v>14136.15976331361</c:v>
                </c:pt>
                <c:pt idx="1090">
                  <c:v>14145.491124260356</c:v>
                </c:pt>
                <c:pt idx="1091">
                  <c:v>14152.946745562131</c:v>
                </c:pt>
                <c:pt idx="1092">
                  <c:v>14167.390532544379</c:v>
                </c:pt>
                <c:pt idx="1093">
                  <c:v>14168.076923076924</c:v>
                </c:pt>
                <c:pt idx="1094">
                  <c:v>14166.674556213018</c:v>
                </c:pt>
                <c:pt idx="1095">
                  <c:v>14169.011834319526</c:v>
                </c:pt>
                <c:pt idx="1096">
                  <c:v>14164.402366863906</c:v>
                </c:pt>
                <c:pt idx="1097">
                  <c:v>14168.035502958581</c:v>
                </c:pt>
                <c:pt idx="1098">
                  <c:v>14165.863905325445</c:v>
                </c:pt>
                <c:pt idx="1099">
                  <c:v>14166.218934911243</c:v>
                </c:pt>
                <c:pt idx="1100">
                  <c:v>14172.923076923076</c:v>
                </c:pt>
                <c:pt idx="1101">
                  <c:v>14179.142011834319</c:v>
                </c:pt>
                <c:pt idx="1102">
                  <c:v>14166.207100591717</c:v>
                </c:pt>
                <c:pt idx="1103">
                  <c:v>14170.532544378699</c:v>
                </c:pt>
                <c:pt idx="1104">
                  <c:v>14167.579881656804</c:v>
                </c:pt>
                <c:pt idx="1105">
                  <c:v>14163.491124260356</c:v>
                </c:pt>
                <c:pt idx="1106">
                  <c:v>14165.337278106508</c:v>
                </c:pt>
                <c:pt idx="1107">
                  <c:v>14179.84023668639</c:v>
                </c:pt>
                <c:pt idx="1108">
                  <c:v>14179.165680473372</c:v>
                </c:pt>
                <c:pt idx="1109">
                  <c:v>14181.402366863906</c:v>
                </c:pt>
                <c:pt idx="1110">
                  <c:v>14179.491124260356</c:v>
                </c:pt>
                <c:pt idx="1111">
                  <c:v>14173.07100591716</c:v>
                </c:pt>
                <c:pt idx="1112">
                  <c:v>14157.692307692309</c:v>
                </c:pt>
                <c:pt idx="1113">
                  <c:v>14166.887573964497</c:v>
                </c:pt>
                <c:pt idx="1114">
                  <c:v>14171.082840236686</c:v>
                </c:pt>
                <c:pt idx="1115">
                  <c:v>14172.142011834319</c:v>
                </c:pt>
                <c:pt idx="1116">
                  <c:v>14177.686390532544</c:v>
                </c:pt>
                <c:pt idx="1117">
                  <c:v>14195.491124260356</c:v>
                </c:pt>
                <c:pt idx="1118">
                  <c:v>14190.727810650887</c:v>
                </c:pt>
                <c:pt idx="1119">
                  <c:v>14194.100591715976</c:v>
                </c:pt>
                <c:pt idx="1120">
                  <c:v>14194.875739644971</c:v>
                </c:pt>
                <c:pt idx="1121">
                  <c:v>14190.491124260356</c:v>
                </c:pt>
                <c:pt idx="1122">
                  <c:v>14189.917159763314</c:v>
                </c:pt>
                <c:pt idx="1123">
                  <c:v>14192.556213017751</c:v>
                </c:pt>
                <c:pt idx="1124">
                  <c:v>14192.461538461539</c:v>
                </c:pt>
                <c:pt idx="1125">
                  <c:v>14191.224852071005</c:v>
                </c:pt>
                <c:pt idx="1126">
                  <c:v>14198.289940828403</c:v>
                </c:pt>
                <c:pt idx="1127">
                  <c:v>14194.260355029586</c:v>
                </c:pt>
                <c:pt idx="1128">
                  <c:v>14189.065088757396</c:v>
                </c:pt>
                <c:pt idx="1129">
                  <c:v>14177.810650887574</c:v>
                </c:pt>
                <c:pt idx="1130">
                  <c:v>14190.112426035503</c:v>
                </c:pt>
                <c:pt idx="1131">
                  <c:v>14188.573964497042</c:v>
                </c:pt>
                <c:pt idx="1132">
                  <c:v>14189.266272189348</c:v>
                </c:pt>
                <c:pt idx="1133">
                  <c:v>14201.284023668639</c:v>
                </c:pt>
                <c:pt idx="1134">
                  <c:v>14205.011834319526</c:v>
                </c:pt>
                <c:pt idx="1135">
                  <c:v>14197.301775147929</c:v>
                </c:pt>
                <c:pt idx="1136">
                  <c:v>14197.23076923077</c:v>
                </c:pt>
                <c:pt idx="1137">
                  <c:v>14196.633136094675</c:v>
                </c:pt>
                <c:pt idx="1138">
                  <c:v>14189.781065088757</c:v>
                </c:pt>
                <c:pt idx="1139">
                  <c:v>14192.23076923077</c:v>
                </c:pt>
                <c:pt idx="1140">
                  <c:v>14195.443786982249</c:v>
                </c:pt>
                <c:pt idx="1141">
                  <c:v>14201.573964497042</c:v>
                </c:pt>
                <c:pt idx="1142">
                  <c:v>14202.183431952662</c:v>
                </c:pt>
                <c:pt idx="1143">
                  <c:v>14201.887573964497</c:v>
                </c:pt>
                <c:pt idx="1144">
                  <c:v>14204.816568047338</c:v>
                </c:pt>
                <c:pt idx="1145">
                  <c:v>14204.396449704142</c:v>
                </c:pt>
                <c:pt idx="1146">
                  <c:v>14199.224852071005</c:v>
                </c:pt>
                <c:pt idx="1147">
                  <c:v>14200.473372781065</c:v>
                </c:pt>
                <c:pt idx="1148">
                  <c:v>14199.940828402367</c:v>
                </c:pt>
                <c:pt idx="1149">
                  <c:v>14196.100591715976</c:v>
                </c:pt>
                <c:pt idx="1150">
                  <c:v>14197.372781065089</c:v>
                </c:pt>
                <c:pt idx="1151">
                  <c:v>14190.899408284024</c:v>
                </c:pt>
                <c:pt idx="1152">
                  <c:v>14195.508875739644</c:v>
                </c:pt>
                <c:pt idx="1153">
                  <c:v>14197.343195266272</c:v>
                </c:pt>
                <c:pt idx="1154">
                  <c:v>14211.414201183432</c:v>
                </c:pt>
                <c:pt idx="1155">
                  <c:v>14201.733727810652</c:v>
                </c:pt>
                <c:pt idx="1156">
                  <c:v>14214.656804733728</c:v>
                </c:pt>
                <c:pt idx="1157">
                  <c:v>14217.076923076924</c:v>
                </c:pt>
                <c:pt idx="1158">
                  <c:v>14218.89349112426</c:v>
                </c:pt>
                <c:pt idx="1159">
                  <c:v>14210.733727810652</c:v>
                </c:pt>
                <c:pt idx="1160">
                  <c:v>14218.804733727811</c:v>
                </c:pt>
                <c:pt idx="1161">
                  <c:v>14214.585798816568</c:v>
                </c:pt>
                <c:pt idx="1162">
                  <c:v>14213.508875739644</c:v>
                </c:pt>
                <c:pt idx="1163">
                  <c:v>14222.952662721893</c:v>
                </c:pt>
                <c:pt idx="1164">
                  <c:v>14231.757396449704</c:v>
                </c:pt>
                <c:pt idx="1165">
                  <c:v>14233.349112426036</c:v>
                </c:pt>
                <c:pt idx="1166">
                  <c:v>14233.254437869822</c:v>
                </c:pt>
                <c:pt idx="1167">
                  <c:v>14235.047337278107</c:v>
                </c:pt>
                <c:pt idx="1168">
                  <c:v>14230.976331360947</c:v>
                </c:pt>
                <c:pt idx="1169">
                  <c:v>14225.686390532544</c:v>
                </c:pt>
                <c:pt idx="1170">
                  <c:v>14229.153846153846</c:v>
                </c:pt>
                <c:pt idx="1171">
                  <c:v>14230.343195266272</c:v>
                </c:pt>
                <c:pt idx="1172">
                  <c:v>14236.396449704142</c:v>
                </c:pt>
                <c:pt idx="1173">
                  <c:v>14234.970414201183</c:v>
                </c:pt>
                <c:pt idx="1174">
                  <c:v>14234.846153846154</c:v>
                </c:pt>
                <c:pt idx="1175">
                  <c:v>14235.621301775149</c:v>
                </c:pt>
                <c:pt idx="1176">
                  <c:v>14234.396449704142</c:v>
                </c:pt>
                <c:pt idx="1177">
                  <c:v>14228.556213017751</c:v>
                </c:pt>
                <c:pt idx="1178">
                  <c:v>14222.366863905325</c:v>
                </c:pt>
                <c:pt idx="1179">
                  <c:v>14223.508875739644</c:v>
                </c:pt>
                <c:pt idx="1180">
                  <c:v>14227.562130177515</c:v>
                </c:pt>
                <c:pt idx="1181">
                  <c:v>14230.272189349113</c:v>
                </c:pt>
                <c:pt idx="1182">
                  <c:v>14230.526627218935</c:v>
                </c:pt>
                <c:pt idx="1183">
                  <c:v>14235.76923076923</c:v>
                </c:pt>
                <c:pt idx="1184">
                  <c:v>14245.775147928995</c:v>
                </c:pt>
                <c:pt idx="1185">
                  <c:v>14255.526627218935</c:v>
                </c:pt>
                <c:pt idx="1186">
                  <c:v>14257.236686390532</c:v>
                </c:pt>
                <c:pt idx="1187">
                  <c:v>14262.053254437869</c:v>
                </c:pt>
                <c:pt idx="1188">
                  <c:v>14272.792899408283</c:v>
                </c:pt>
                <c:pt idx="1189">
                  <c:v>14270.923076923076</c:v>
                </c:pt>
                <c:pt idx="1190">
                  <c:v>14255.75147928994</c:v>
                </c:pt>
                <c:pt idx="1191">
                  <c:v>14250.621301775149</c:v>
                </c:pt>
                <c:pt idx="1192">
                  <c:v>14252.84023668639</c:v>
                </c:pt>
                <c:pt idx="1193">
                  <c:v>14245.213017751479</c:v>
                </c:pt>
                <c:pt idx="1194">
                  <c:v>14249.035502958581</c:v>
                </c:pt>
                <c:pt idx="1195">
                  <c:v>14253.887573964497</c:v>
                </c:pt>
                <c:pt idx="1196">
                  <c:v>14263.094674556212</c:v>
                </c:pt>
                <c:pt idx="1197">
                  <c:v>14260.165680473372</c:v>
                </c:pt>
                <c:pt idx="1198">
                  <c:v>14259.005917159764</c:v>
                </c:pt>
                <c:pt idx="1199">
                  <c:v>14261.076923076924</c:v>
                </c:pt>
                <c:pt idx="1200">
                  <c:v>14275.98224852071</c:v>
                </c:pt>
                <c:pt idx="1201">
                  <c:v>14285.053254437869</c:v>
                </c:pt>
                <c:pt idx="1202">
                  <c:v>14296.846153846154</c:v>
                </c:pt>
                <c:pt idx="1203">
                  <c:v>14297.869822485207</c:v>
                </c:pt>
                <c:pt idx="1204">
                  <c:v>14294.491124260356</c:v>
                </c:pt>
                <c:pt idx="1205">
                  <c:v>14296.183431952662</c:v>
                </c:pt>
                <c:pt idx="1206">
                  <c:v>14287.92899408284</c:v>
                </c:pt>
                <c:pt idx="1207">
                  <c:v>14281.325443786982</c:v>
                </c:pt>
                <c:pt idx="1208">
                  <c:v>14279.213017751479</c:v>
                </c:pt>
                <c:pt idx="1209">
                  <c:v>14277.846153846154</c:v>
                </c:pt>
                <c:pt idx="1210">
                  <c:v>14270.011834319526</c:v>
                </c:pt>
                <c:pt idx="1211">
                  <c:v>14273.615384615385</c:v>
                </c:pt>
                <c:pt idx="1212">
                  <c:v>14280.976331360947</c:v>
                </c:pt>
                <c:pt idx="1213">
                  <c:v>14280.213017751479</c:v>
                </c:pt>
                <c:pt idx="1214">
                  <c:v>14280.568047337278</c:v>
                </c:pt>
                <c:pt idx="1215">
                  <c:v>14277.556213017751</c:v>
                </c:pt>
                <c:pt idx="1216">
                  <c:v>14280.852071005917</c:v>
                </c:pt>
                <c:pt idx="1217">
                  <c:v>14279.236686390532</c:v>
                </c:pt>
                <c:pt idx="1218">
                  <c:v>14277.236686390532</c:v>
                </c:pt>
                <c:pt idx="1219">
                  <c:v>14284.10650887574</c:v>
                </c:pt>
                <c:pt idx="1220">
                  <c:v>14285.461538461539</c:v>
                </c:pt>
                <c:pt idx="1221">
                  <c:v>14284.059171597633</c:v>
                </c:pt>
                <c:pt idx="1222">
                  <c:v>14288.816568047338</c:v>
                </c:pt>
                <c:pt idx="1223">
                  <c:v>14290.887573964497</c:v>
                </c:pt>
                <c:pt idx="1224">
                  <c:v>14288.846153846154</c:v>
                </c:pt>
                <c:pt idx="1225">
                  <c:v>14280.899408284024</c:v>
                </c:pt>
                <c:pt idx="1226">
                  <c:v>14276.520710059172</c:v>
                </c:pt>
                <c:pt idx="1227">
                  <c:v>14276.360946745563</c:v>
                </c:pt>
                <c:pt idx="1228">
                  <c:v>14278.414201183432</c:v>
                </c:pt>
                <c:pt idx="1229">
                  <c:v>14271.295857988165</c:v>
                </c:pt>
                <c:pt idx="1230">
                  <c:v>14280.639053254437</c:v>
                </c:pt>
                <c:pt idx="1231">
                  <c:v>14282.917159763314</c:v>
                </c:pt>
                <c:pt idx="1232">
                  <c:v>14276.171597633136</c:v>
                </c:pt>
                <c:pt idx="1233">
                  <c:v>14278.153846153846</c:v>
                </c:pt>
                <c:pt idx="1234">
                  <c:v>14277.08875739645</c:v>
                </c:pt>
                <c:pt idx="1235">
                  <c:v>14268.573964497042</c:v>
                </c:pt>
                <c:pt idx="1236">
                  <c:v>14256.526627218935</c:v>
                </c:pt>
                <c:pt idx="1237">
                  <c:v>14264.715976331361</c:v>
                </c:pt>
                <c:pt idx="1238">
                  <c:v>14265.644970414201</c:v>
                </c:pt>
                <c:pt idx="1239">
                  <c:v>14265.792899408283</c:v>
                </c:pt>
                <c:pt idx="1240">
                  <c:v>14266.644970414201</c:v>
                </c:pt>
                <c:pt idx="1241">
                  <c:v>14272.224852071005</c:v>
                </c:pt>
                <c:pt idx="1242">
                  <c:v>14260.532544378699</c:v>
                </c:pt>
                <c:pt idx="1243">
                  <c:v>14260.136094674555</c:v>
                </c:pt>
                <c:pt idx="1244">
                  <c:v>14259.124260355029</c:v>
                </c:pt>
                <c:pt idx="1245">
                  <c:v>14259.92899408284</c:v>
                </c:pt>
                <c:pt idx="1246">
                  <c:v>14257.473372781065</c:v>
                </c:pt>
                <c:pt idx="1247">
                  <c:v>14264.988165680474</c:v>
                </c:pt>
                <c:pt idx="1248">
                  <c:v>14250.100591715976</c:v>
                </c:pt>
                <c:pt idx="1249">
                  <c:v>14252.396449704142</c:v>
                </c:pt>
                <c:pt idx="1250">
                  <c:v>14268.355029585799</c:v>
                </c:pt>
                <c:pt idx="1251">
                  <c:v>14275.325443786982</c:v>
                </c:pt>
                <c:pt idx="1252">
                  <c:v>14280.355029585799</c:v>
                </c:pt>
                <c:pt idx="1253">
                  <c:v>14304.272189349113</c:v>
                </c:pt>
                <c:pt idx="1254">
                  <c:v>14315.934911242604</c:v>
                </c:pt>
                <c:pt idx="1255">
                  <c:v>14321.082840236686</c:v>
                </c:pt>
                <c:pt idx="1256">
                  <c:v>14348.08875739645</c:v>
                </c:pt>
                <c:pt idx="1257">
                  <c:v>14371.136094674555</c:v>
                </c:pt>
                <c:pt idx="1258">
                  <c:v>14384.343195266272</c:v>
                </c:pt>
                <c:pt idx="1259">
                  <c:v>14390.153846153846</c:v>
                </c:pt>
                <c:pt idx="1260">
                  <c:v>14390.834319526628</c:v>
                </c:pt>
                <c:pt idx="1261">
                  <c:v>14385.603550295858</c:v>
                </c:pt>
                <c:pt idx="1262">
                  <c:v>14383.414201183432</c:v>
                </c:pt>
                <c:pt idx="1263">
                  <c:v>14376.130177514793</c:v>
                </c:pt>
                <c:pt idx="1264">
                  <c:v>14392.396449704142</c:v>
                </c:pt>
                <c:pt idx="1265">
                  <c:v>14398.384615384615</c:v>
                </c:pt>
                <c:pt idx="1266">
                  <c:v>14394.414201183432</c:v>
                </c:pt>
                <c:pt idx="1267">
                  <c:v>14386.183431952662</c:v>
                </c:pt>
                <c:pt idx="1268">
                  <c:v>14391.24852071006</c:v>
                </c:pt>
                <c:pt idx="1269">
                  <c:v>14362.402366863906</c:v>
                </c:pt>
                <c:pt idx="1270">
                  <c:v>14354.171597633136</c:v>
                </c:pt>
                <c:pt idx="1271">
                  <c:v>14364.609467455621</c:v>
                </c:pt>
                <c:pt idx="1272">
                  <c:v>14368.07100591716</c:v>
                </c:pt>
                <c:pt idx="1273">
                  <c:v>14335.763313609468</c:v>
                </c:pt>
                <c:pt idx="1274">
                  <c:v>14335.639053254437</c:v>
                </c:pt>
                <c:pt idx="1275">
                  <c:v>14337.923076923076</c:v>
                </c:pt>
                <c:pt idx="1276">
                  <c:v>14336.798816568047</c:v>
                </c:pt>
                <c:pt idx="1277">
                  <c:v>14337.863905325445</c:v>
                </c:pt>
                <c:pt idx="1278">
                  <c:v>14340.207100591717</c:v>
                </c:pt>
                <c:pt idx="1279">
                  <c:v>14312.502958579882</c:v>
                </c:pt>
                <c:pt idx="1280">
                  <c:v>14306.147928994083</c:v>
                </c:pt>
                <c:pt idx="1281">
                  <c:v>14307.005917159764</c:v>
                </c:pt>
                <c:pt idx="1282">
                  <c:v>14308.07100591716</c:v>
                </c:pt>
                <c:pt idx="1283">
                  <c:v>14318.834319526628</c:v>
                </c:pt>
                <c:pt idx="1284">
                  <c:v>14323.940828402367</c:v>
                </c:pt>
                <c:pt idx="1285">
                  <c:v>14292.562130177515</c:v>
                </c:pt>
                <c:pt idx="1286">
                  <c:v>14283.035502958581</c:v>
                </c:pt>
                <c:pt idx="1287">
                  <c:v>14284.201183431953</c:v>
                </c:pt>
                <c:pt idx="1288">
                  <c:v>14296.562130177515</c:v>
                </c:pt>
                <c:pt idx="1289">
                  <c:v>14322.337278106508</c:v>
                </c:pt>
                <c:pt idx="1290">
                  <c:v>14349.130177514793</c:v>
                </c:pt>
                <c:pt idx="1291">
                  <c:v>14299.875739644971</c:v>
                </c:pt>
                <c:pt idx="1292">
                  <c:v>14269.118343195267</c:v>
                </c:pt>
                <c:pt idx="1293">
                  <c:v>14269.479289940828</c:v>
                </c:pt>
                <c:pt idx="1294">
                  <c:v>14269.875739644971</c:v>
                </c:pt>
                <c:pt idx="1295">
                  <c:v>14273.573964497042</c:v>
                </c:pt>
                <c:pt idx="1296">
                  <c:v>14304.01775147929</c:v>
                </c:pt>
                <c:pt idx="1297">
                  <c:v>14326.562130177515</c:v>
                </c:pt>
                <c:pt idx="1298">
                  <c:v>14277.704142011835</c:v>
                </c:pt>
                <c:pt idx="1299">
                  <c:v>14235.142011834319</c:v>
                </c:pt>
                <c:pt idx="1300">
                  <c:v>14238.538461538461</c:v>
                </c:pt>
                <c:pt idx="1301">
                  <c:v>14249.23076923077</c:v>
                </c:pt>
                <c:pt idx="1302">
                  <c:v>14244.727810650887</c:v>
                </c:pt>
                <c:pt idx="1303">
                  <c:v>14282.881656804733</c:v>
                </c:pt>
                <c:pt idx="1304">
                  <c:v>14322.242603550296</c:v>
                </c:pt>
                <c:pt idx="1305">
                  <c:v>14325.313609467456</c:v>
                </c:pt>
                <c:pt idx="1306">
                  <c:v>14293.615384615385</c:v>
                </c:pt>
                <c:pt idx="1307">
                  <c:v>14249.745562130178</c:v>
                </c:pt>
                <c:pt idx="1308">
                  <c:v>14236.692307692309</c:v>
                </c:pt>
                <c:pt idx="1309">
                  <c:v>14238.786982248521</c:v>
                </c:pt>
                <c:pt idx="1310">
                  <c:v>14238.449704142013</c:v>
                </c:pt>
                <c:pt idx="1311">
                  <c:v>14261.76923076923</c:v>
                </c:pt>
                <c:pt idx="1312">
                  <c:v>14317.426035502958</c:v>
                </c:pt>
                <c:pt idx="1313">
                  <c:v>14323.544378698225</c:v>
                </c:pt>
                <c:pt idx="1314">
                  <c:v>14313.710059171597</c:v>
                </c:pt>
                <c:pt idx="1315">
                  <c:v>14298.284023668639</c:v>
                </c:pt>
                <c:pt idx="1316">
                  <c:v>14268.059171597633</c:v>
                </c:pt>
                <c:pt idx="1317">
                  <c:v>14206.426035502958</c:v>
                </c:pt>
                <c:pt idx="1318">
                  <c:v>14185.733727810652</c:v>
                </c:pt>
                <c:pt idx="1319">
                  <c:v>14184.118343195267</c:v>
                </c:pt>
                <c:pt idx="1320">
                  <c:v>14183.952662721893</c:v>
                </c:pt>
                <c:pt idx="1321">
                  <c:v>14200.313609467456</c:v>
                </c:pt>
                <c:pt idx="1322">
                  <c:v>14238.674556213018</c:v>
                </c:pt>
                <c:pt idx="1323">
                  <c:v>14251.875739644971</c:v>
                </c:pt>
                <c:pt idx="1324">
                  <c:v>14258.384615384615</c:v>
                </c:pt>
                <c:pt idx="1325">
                  <c:v>14245.579881656804</c:v>
                </c:pt>
                <c:pt idx="1326">
                  <c:v>14232.023668639053</c:v>
                </c:pt>
                <c:pt idx="1327">
                  <c:v>14238</c:v>
                </c:pt>
                <c:pt idx="1328">
                  <c:v>14241.621301775149</c:v>
                </c:pt>
                <c:pt idx="1329">
                  <c:v>14243.662721893492</c:v>
                </c:pt>
                <c:pt idx="1330">
                  <c:v>14252.242603550296</c:v>
                </c:pt>
                <c:pt idx="1331">
                  <c:v>14258.627218934911</c:v>
                </c:pt>
                <c:pt idx="1332">
                  <c:v>14244.479289940828</c:v>
                </c:pt>
                <c:pt idx="1333">
                  <c:v>14248.443786982249</c:v>
                </c:pt>
                <c:pt idx="1334">
                  <c:v>14243.053254437869</c:v>
                </c:pt>
                <c:pt idx="1335">
                  <c:v>14241.852071005917</c:v>
                </c:pt>
                <c:pt idx="1336">
                  <c:v>14229.863905325445</c:v>
                </c:pt>
                <c:pt idx="1337">
                  <c:v>14243.520710059172</c:v>
                </c:pt>
                <c:pt idx="1338">
                  <c:v>14244.579881656804</c:v>
                </c:pt>
                <c:pt idx="1339">
                  <c:v>14232.698224852071</c:v>
                </c:pt>
                <c:pt idx="1340">
                  <c:v>14231.059171597633</c:v>
                </c:pt>
                <c:pt idx="1341">
                  <c:v>14240.656804733728</c:v>
                </c:pt>
                <c:pt idx="1342">
                  <c:v>14232.31952662722</c:v>
                </c:pt>
                <c:pt idx="1343">
                  <c:v>14221.426035502958</c:v>
                </c:pt>
                <c:pt idx="1344">
                  <c:v>14227.065088757396</c:v>
                </c:pt>
                <c:pt idx="1345">
                  <c:v>14225.431952662722</c:v>
                </c:pt>
                <c:pt idx="1346">
                  <c:v>14222.917159763314</c:v>
                </c:pt>
                <c:pt idx="1347">
                  <c:v>14223.621301775149</c:v>
                </c:pt>
                <c:pt idx="1348">
                  <c:v>14220.467455621301</c:v>
                </c:pt>
                <c:pt idx="1349">
                  <c:v>14213.958579881657</c:v>
                </c:pt>
                <c:pt idx="1350">
                  <c:v>14208.396449704142</c:v>
                </c:pt>
                <c:pt idx="1351">
                  <c:v>14202.532544378699</c:v>
                </c:pt>
                <c:pt idx="1352">
                  <c:v>14192.171597633136</c:v>
                </c:pt>
                <c:pt idx="1353">
                  <c:v>14196.390532544379</c:v>
                </c:pt>
                <c:pt idx="1354">
                  <c:v>14203.414201183432</c:v>
                </c:pt>
                <c:pt idx="1355">
                  <c:v>14199.562130177515</c:v>
                </c:pt>
                <c:pt idx="1356">
                  <c:v>14197.869822485207</c:v>
                </c:pt>
                <c:pt idx="1357">
                  <c:v>14207.721893491123</c:v>
                </c:pt>
                <c:pt idx="1358">
                  <c:v>14202.414201183432</c:v>
                </c:pt>
                <c:pt idx="1359">
                  <c:v>14196.615384615385</c:v>
                </c:pt>
                <c:pt idx="1360">
                  <c:v>14202.852071005917</c:v>
                </c:pt>
                <c:pt idx="1361">
                  <c:v>14202.603550295858</c:v>
                </c:pt>
                <c:pt idx="1362">
                  <c:v>14199.313609467456</c:v>
                </c:pt>
                <c:pt idx="1363">
                  <c:v>14204.532544378699</c:v>
                </c:pt>
                <c:pt idx="1364">
                  <c:v>14208.852071005917</c:v>
                </c:pt>
                <c:pt idx="1365">
                  <c:v>14210.491124260356</c:v>
                </c:pt>
                <c:pt idx="1366">
                  <c:v>14213.887573964497</c:v>
                </c:pt>
                <c:pt idx="1367">
                  <c:v>14213.372781065089</c:v>
                </c:pt>
                <c:pt idx="1368">
                  <c:v>14217.059171597633</c:v>
                </c:pt>
                <c:pt idx="1369">
                  <c:v>14214.98224852071</c:v>
                </c:pt>
                <c:pt idx="1370">
                  <c:v>14209.988165680474</c:v>
                </c:pt>
                <c:pt idx="1371">
                  <c:v>14206.284023668639</c:v>
                </c:pt>
                <c:pt idx="1372">
                  <c:v>14205.065088757396</c:v>
                </c:pt>
                <c:pt idx="1373">
                  <c:v>14199.437869822485</c:v>
                </c:pt>
                <c:pt idx="1374">
                  <c:v>14216.804733727811</c:v>
                </c:pt>
                <c:pt idx="1375">
                  <c:v>14225.325443786982</c:v>
                </c:pt>
                <c:pt idx="1376">
                  <c:v>14224.473372781065</c:v>
                </c:pt>
                <c:pt idx="1377">
                  <c:v>14225.603550295858</c:v>
                </c:pt>
                <c:pt idx="1378">
                  <c:v>14221.970414201183</c:v>
                </c:pt>
                <c:pt idx="1379">
                  <c:v>14210.266272189348</c:v>
                </c:pt>
                <c:pt idx="1380">
                  <c:v>14211.242603550296</c:v>
                </c:pt>
                <c:pt idx="1381">
                  <c:v>14215.402366863906</c:v>
                </c:pt>
                <c:pt idx="1382">
                  <c:v>14219.816568047338</c:v>
                </c:pt>
                <c:pt idx="1383">
                  <c:v>14235.804733727811</c:v>
                </c:pt>
                <c:pt idx="1384">
                  <c:v>14231.100591715976</c:v>
                </c:pt>
                <c:pt idx="1385">
                  <c:v>14228.147928994083</c:v>
                </c:pt>
                <c:pt idx="1386">
                  <c:v>14229.218934911243</c:v>
                </c:pt>
                <c:pt idx="1387">
                  <c:v>14232.461538461539</c:v>
                </c:pt>
                <c:pt idx="1388">
                  <c:v>14233.781065088757</c:v>
                </c:pt>
                <c:pt idx="1389">
                  <c:v>14235.396449704142</c:v>
                </c:pt>
                <c:pt idx="1390">
                  <c:v>14231.514792899408</c:v>
                </c:pt>
                <c:pt idx="1391">
                  <c:v>14230.355029585799</c:v>
                </c:pt>
                <c:pt idx="1392">
                  <c:v>14220.603550295858</c:v>
                </c:pt>
                <c:pt idx="1393">
                  <c:v>14201.23076923077</c:v>
                </c:pt>
                <c:pt idx="1394">
                  <c:v>14192.437869822485</c:v>
                </c:pt>
                <c:pt idx="1395">
                  <c:v>14188.562130177515</c:v>
                </c:pt>
                <c:pt idx="1396">
                  <c:v>14181.692307692309</c:v>
                </c:pt>
                <c:pt idx="1397">
                  <c:v>14187.869822485207</c:v>
                </c:pt>
                <c:pt idx="1398">
                  <c:v>14197.337278106508</c:v>
                </c:pt>
                <c:pt idx="1399">
                  <c:v>14208.189349112426</c:v>
                </c:pt>
                <c:pt idx="1400">
                  <c:v>14219.970414201183</c:v>
                </c:pt>
                <c:pt idx="1401">
                  <c:v>14234.136094674555</c:v>
                </c:pt>
                <c:pt idx="1402">
                  <c:v>14238.686390532544</c:v>
                </c:pt>
                <c:pt idx="1403">
                  <c:v>14235.420118343196</c:v>
                </c:pt>
                <c:pt idx="1404">
                  <c:v>14237.029585798817</c:v>
                </c:pt>
                <c:pt idx="1405">
                  <c:v>14235.786982248521</c:v>
                </c:pt>
                <c:pt idx="1406">
                  <c:v>14238.556213017751</c:v>
                </c:pt>
                <c:pt idx="1407">
                  <c:v>14229.710059171597</c:v>
                </c:pt>
                <c:pt idx="1408">
                  <c:v>14232.573964497042</c:v>
                </c:pt>
                <c:pt idx="1409">
                  <c:v>14226.372781065089</c:v>
                </c:pt>
                <c:pt idx="1410">
                  <c:v>14225.390532544379</c:v>
                </c:pt>
                <c:pt idx="1411">
                  <c:v>14220.147928994083</c:v>
                </c:pt>
                <c:pt idx="1412">
                  <c:v>14228.603550295858</c:v>
                </c:pt>
                <c:pt idx="1413">
                  <c:v>14234.662721893492</c:v>
                </c:pt>
                <c:pt idx="1414">
                  <c:v>14232.461538461539</c:v>
                </c:pt>
                <c:pt idx="1415">
                  <c:v>14222.420118343196</c:v>
                </c:pt>
                <c:pt idx="1416">
                  <c:v>14221.715976331361</c:v>
                </c:pt>
                <c:pt idx="1417">
                  <c:v>14213.633136094675</c:v>
                </c:pt>
                <c:pt idx="1418">
                  <c:v>14211.366863905325</c:v>
                </c:pt>
                <c:pt idx="1419">
                  <c:v>14207.047337278107</c:v>
                </c:pt>
                <c:pt idx="1420">
                  <c:v>14213.952662721893</c:v>
                </c:pt>
                <c:pt idx="1421">
                  <c:v>14209.24852071006</c:v>
                </c:pt>
                <c:pt idx="1422">
                  <c:v>14211.035502958581</c:v>
                </c:pt>
                <c:pt idx="1423">
                  <c:v>14209.946745562131</c:v>
                </c:pt>
                <c:pt idx="1424">
                  <c:v>14215.408284023668</c:v>
                </c:pt>
                <c:pt idx="1425">
                  <c:v>14212.615384615385</c:v>
                </c:pt>
                <c:pt idx="1426">
                  <c:v>14217.715976331361</c:v>
                </c:pt>
                <c:pt idx="1427">
                  <c:v>14214.10650887574</c:v>
                </c:pt>
                <c:pt idx="1428">
                  <c:v>14205.461538461539</c:v>
                </c:pt>
                <c:pt idx="1429">
                  <c:v>14204.556213017751</c:v>
                </c:pt>
                <c:pt idx="1430">
                  <c:v>14202.615384615385</c:v>
                </c:pt>
                <c:pt idx="1431">
                  <c:v>14199.355029585799</c:v>
                </c:pt>
                <c:pt idx="1432">
                  <c:v>14200.165680473372</c:v>
                </c:pt>
                <c:pt idx="1433">
                  <c:v>14200.923076923076</c:v>
                </c:pt>
                <c:pt idx="1434">
                  <c:v>14203.964497041419</c:v>
                </c:pt>
                <c:pt idx="1435">
                  <c:v>14206.047337278107</c:v>
                </c:pt>
                <c:pt idx="1436">
                  <c:v>14212.568047337278</c:v>
                </c:pt>
                <c:pt idx="1437">
                  <c:v>14205.136094674555</c:v>
                </c:pt>
                <c:pt idx="1438">
                  <c:v>14209.491124260356</c:v>
                </c:pt>
                <c:pt idx="1439">
                  <c:v>14208.497041420118</c:v>
                </c:pt>
                <c:pt idx="1440">
                  <c:v>14214.147928994083</c:v>
                </c:pt>
                <c:pt idx="1441">
                  <c:v>14215.934911242604</c:v>
                </c:pt>
                <c:pt idx="1442">
                  <c:v>14216.325443786982</c:v>
                </c:pt>
                <c:pt idx="1443">
                  <c:v>14214.662721893492</c:v>
                </c:pt>
                <c:pt idx="1444">
                  <c:v>14224.224852071005</c:v>
                </c:pt>
                <c:pt idx="1445">
                  <c:v>14221.881656804733</c:v>
                </c:pt>
                <c:pt idx="1446">
                  <c:v>14220.035502958581</c:v>
                </c:pt>
                <c:pt idx="1447">
                  <c:v>14226.526627218935</c:v>
                </c:pt>
                <c:pt idx="1448">
                  <c:v>14224.68047337278</c:v>
                </c:pt>
                <c:pt idx="1449">
                  <c:v>14218.952662721893</c:v>
                </c:pt>
                <c:pt idx="1450">
                  <c:v>14219.757396449704</c:v>
                </c:pt>
                <c:pt idx="1451">
                  <c:v>14214.573964497042</c:v>
                </c:pt>
                <c:pt idx="1452">
                  <c:v>14215.01775147929</c:v>
                </c:pt>
                <c:pt idx="1453">
                  <c:v>14216.289940828403</c:v>
                </c:pt>
                <c:pt idx="1454">
                  <c:v>14218.621301775149</c:v>
                </c:pt>
                <c:pt idx="1455">
                  <c:v>14224.437869822485</c:v>
                </c:pt>
                <c:pt idx="1456">
                  <c:v>14226.189349112426</c:v>
                </c:pt>
                <c:pt idx="1457">
                  <c:v>14236.118343195267</c:v>
                </c:pt>
                <c:pt idx="1458">
                  <c:v>14236.035502958581</c:v>
                </c:pt>
                <c:pt idx="1459">
                  <c:v>14234.124260355029</c:v>
                </c:pt>
                <c:pt idx="1460">
                  <c:v>14227.461538461539</c:v>
                </c:pt>
                <c:pt idx="1461">
                  <c:v>14223.881656804733</c:v>
                </c:pt>
                <c:pt idx="1462">
                  <c:v>14218.011834319526</c:v>
                </c:pt>
                <c:pt idx="1463">
                  <c:v>14226.284023668639</c:v>
                </c:pt>
                <c:pt idx="1464">
                  <c:v>14234.396449704142</c:v>
                </c:pt>
                <c:pt idx="1465">
                  <c:v>14237.011834319526</c:v>
                </c:pt>
                <c:pt idx="1466">
                  <c:v>14242.183431952662</c:v>
                </c:pt>
                <c:pt idx="1467">
                  <c:v>14242.721893491123</c:v>
                </c:pt>
                <c:pt idx="1468">
                  <c:v>14233.390532544379</c:v>
                </c:pt>
                <c:pt idx="1469">
                  <c:v>14219.165680473372</c:v>
                </c:pt>
                <c:pt idx="1470">
                  <c:v>14221.266272189348</c:v>
                </c:pt>
                <c:pt idx="1471">
                  <c:v>14212.431952662722</c:v>
                </c:pt>
                <c:pt idx="1472">
                  <c:v>14217.372781065089</c:v>
                </c:pt>
                <c:pt idx="1473">
                  <c:v>14232.349112426036</c:v>
                </c:pt>
                <c:pt idx="1474">
                  <c:v>14238.8224852071</c:v>
                </c:pt>
                <c:pt idx="1475">
                  <c:v>14242.573964497042</c:v>
                </c:pt>
                <c:pt idx="1476">
                  <c:v>14247.384615384615</c:v>
                </c:pt>
                <c:pt idx="1477">
                  <c:v>14240.508875739644</c:v>
                </c:pt>
                <c:pt idx="1478">
                  <c:v>14238.005917159764</c:v>
                </c:pt>
                <c:pt idx="1479">
                  <c:v>14246.757396449704</c:v>
                </c:pt>
                <c:pt idx="1480">
                  <c:v>14248.467455621301</c:v>
                </c:pt>
                <c:pt idx="1481">
                  <c:v>14251.662721893492</c:v>
                </c:pt>
                <c:pt idx="1482">
                  <c:v>14247.502958579882</c:v>
                </c:pt>
                <c:pt idx="1483">
                  <c:v>14249.579881656804</c:v>
                </c:pt>
                <c:pt idx="1484">
                  <c:v>14244.467455621301</c:v>
                </c:pt>
                <c:pt idx="1485">
                  <c:v>14230.118343195267</c:v>
                </c:pt>
                <c:pt idx="1486">
                  <c:v>14224.668639053254</c:v>
                </c:pt>
                <c:pt idx="1487">
                  <c:v>14220.047337278107</c:v>
                </c:pt>
                <c:pt idx="1488">
                  <c:v>14207.473372781065</c:v>
                </c:pt>
                <c:pt idx="1489">
                  <c:v>14198.254437869822</c:v>
                </c:pt>
                <c:pt idx="1490">
                  <c:v>14198.360946745563</c:v>
                </c:pt>
                <c:pt idx="1491">
                  <c:v>14191.91124260355</c:v>
                </c:pt>
                <c:pt idx="1492">
                  <c:v>14195.491124260356</c:v>
                </c:pt>
                <c:pt idx="1493">
                  <c:v>14202.526627218935</c:v>
                </c:pt>
                <c:pt idx="1494">
                  <c:v>14200.76923076923</c:v>
                </c:pt>
                <c:pt idx="1495">
                  <c:v>14201.763313609468</c:v>
                </c:pt>
                <c:pt idx="1496">
                  <c:v>14210.414201183432</c:v>
                </c:pt>
                <c:pt idx="1497">
                  <c:v>14219</c:v>
                </c:pt>
                <c:pt idx="1498">
                  <c:v>14213.834319526628</c:v>
                </c:pt>
                <c:pt idx="1499">
                  <c:v>14219.508875739644</c:v>
                </c:pt>
                <c:pt idx="1500">
                  <c:v>14230.650887573964</c:v>
                </c:pt>
                <c:pt idx="1501">
                  <c:v>14230.136094674555</c:v>
                </c:pt>
                <c:pt idx="1502">
                  <c:v>14226.414201183432</c:v>
                </c:pt>
                <c:pt idx="1503">
                  <c:v>14224.704142011835</c:v>
                </c:pt>
                <c:pt idx="1504">
                  <c:v>14223.91124260355</c:v>
                </c:pt>
                <c:pt idx="1505">
                  <c:v>14213.686390532544</c:v>
                </c:pt>
                <c:pt idx="1506">
                  <c:v>14223.029585798817</c:v>
                </c:pt>
                <c:pt idx="1507">
                  <c:v>14226.497041420118</c:v>
                </c:pt>
                <c:pt idx="1508">
                  <c:v>14225.603550295858</c:v>
                </c:pt>
                <c:pt idx="1509">
                  <c:v>14227.372781065089</c:v>
                </c:pt>
                <c:pt idx="1510">
                  <c:v>14219.378698224851</c:v>
                </c:pt>
                <c:pt idx="1511">
                  <c:v>14202.946745562131</c:v>
                </c:pt>
                <c:pt idx="1512">
                  <c:v>14190.562130177515</c:v>
                </c:pt>
                <c:pt idx="1513">
                  <c:v>14195.278106508877</c:v>
                </c:pt>
                <c:pt idx="1514">
                  <c:v>14192.757396449704</c:v>
                </c:pt>
                <c:pt idx="1515">
                  <c:v>14201.218934911243</c:v>
                </c:pt>
                <c:pt idx="1516">
                  <c:v>14200.183431952662</c:v>
                </c:pt>
                <c:pt idx="1517">
                  <c:v>14193.195266272189</c:v>
                </c:pt>
                <c:pt idx="1518">
                  <c:v>14195.218934911243</c:v>
                </c:pt>
                <c:pt idx="1519">
                  <c:v>14193.112426035503</c:v>
                </c:pt>
                <c:pt idx="1520">
                  <c:v>14185</c:v>
                </c:pt>
                <c:pt idx="1521">
                  <c:v>14180.668639053254</c:v>
                </c:pt>
                <c:pt idx="1522">
                  <c:v>14189.372781065089</c:v>
                </c:pt>
                <c:pt idx="1523">
                  <c:v>14180.171597633136</c:v>
                </c:pt>
                <c:pt idx="1524">
                  <c:v>14180.792899408283</c:v>
                </c:pt>
                <c:pt idx="1525">
                  <c:v>14181.213017751479</c:v>
                </c:pt>
                <c:pt idx="1526">
                  <c:v>14182.402366863906</c:v>
                </c:pt>
                <c:pt idx="1527">
                  <c:v>14173.686390532544</c:v>
                </c:pt>
                <c:pt idx="1528">
                  <c:v>14168.414201183432</c:v>
                </c:pt>
                <c:pt idx="1529">
                  <c:v>14169.201183431953</c:v>
                </c:pt>
                <c:pt idx="1530">
                  <c:v>14172.550295857987</c:v>
                </c:pt>
                <c:pt idx="1531">
                  <c:v>14184.633136094675</c:v>
                </c:pt>
                <c:pt idx="1532">
                  <c:v>14196.076923076924</c:v>
                </c:pt>
                <c:pt idx="1533">
                  <c:v>14211.414201183432</c:v>
                </c:pt>
                <c:pt idx="1534">
                  <c:v>14218.165680473372</c:v>
                </c:pt>
                <c:pt idx="1535">
                  <c:v>14210.887573964497</c:v>
                </c:pt>
                <c:pt idx="1536">
                  <c:v>14205.1775147929</c:v>
                </c:pt>
                <c:pt idx="1537">
                  <c:v>14204.633136094675</c:v>
                </c:pt>
                <c:pt idx="1538">
                  <c:v>14195.218934911243</c:v>
                </c:pt>
                <c:pt idx="1539">
                  <c:v>14203.301775147929</c:v>
                </c:pt>
                <c:pt idx="1540">
                  <c:v>14219.130177514793</c:v>
                </c:pt>
                <c:pt idx="1541">
                  <c:v>14225.059171597633</c:v>
                </c:pt>
                <c:pt idx="1542">
                  <c:v>14238.508875739644</c:v>
                </c:pt>
                <c:pt idx="1543">
                  <c:v>14250.337278106508</c:v>
                </c:pt>
                <c:pt idx="1544">
                  <c:v>14254.940828402367</c:v>
                </c:pt>
                <c:pt idx="1545">
                  <c:v>14257.940828402367</c:v>
                </c:pt>
                <c:pt idx="1546">
                  <c:v>14269.147928994083</c:v>
                </c:pt>
                <c:pt idx="1547">
                  <c:v>14265.792899408283</c:v>
                </c:pt>
                <c:pt idx="1548">
                  <c:v>14269.355029585799</c:v>
                </c:pt>
                <c:pt idx="1549">
                  <c:v>14263.863905325445</c:v>
                </c:pt>
                <c:pt idx="1550">
                  <c:v>14269.201183431953</c:v>
                </c:pt>
                <c:pt idx="1551">
                  <c:v>14271.662721893492</c:v>
                </c:pt>
                <c:pt idx="1552">
                  <c:v>14270.92899408284</c:v>
                </c:pt>
                <c:pt idx="1553">
                  <c:v>14275.053254437869</c:v>
                </c:pt>
                <c:pt idx="1554">
                  <c:v>14275.75147928994</c:v>
                </c:pt>
                <c:pt idx="1555">
                  <c:v>14276.142011834319</c:v>
                </c:pt>
                <c:pt idx="1556">
                  <c:v>14283.443786982249</c:v>
                </c:pt>
                <c:pt idx="1557">
                  <c:v>14281.195266272189</c:v>
                </c:pt>
                <c:pt idx="1558">
                  <c:v>14283.786982248521</c:v>
                </c:pt>
                <c:pt idx="1559">
                  <c:v>14276.31952662722</c:v>
                </c:pt>
                <c:pt idx="1560">
                  <c:v>14273.10650887574</c:v>
                </c:pt>
                <c:pt idx="1561">
                  <c:v>14261.639053254437</c:v>
                </c:pt>
                <c:pt idx="1562">
                  <c:v>14269.863905325445</c:v>
                </c:pt>
                <c:pt idx="1563">
                  <c:v>14271.171597633136</c:v>
                </c:pt>
                <c:pt idx="1564">
                  <c:v>14284.331360946746</c:v>
                </c:pt>
                <c:pt idx="1565">
                  <c:v>14288.408284023668</c:v>
                </c:pt>
                <c:pt idx="1566">
                  <c:v>14307.331360946746</c:v>
                </c:pt>
                <c:pt idx="1567">
                  <c:v>14311.491124260356</c:v>
                </c:pt>
                <c:pt idx="1568">
                  <c:v>14316.491124260356</c:v>
                </c:pt>
                <c:pt idx="1569">
                  <c:v>14322.727810650887</c:v>
                </c:pt>
                <c:pt idx="1570">
                  <c:v>14316.325443786982</c:v>
                </c:pt>
                <c:pt idx="1571">
                  <c:v>14295.899408284024</c:v>
                </c:pt>
                <c:pt idx="1572">
                  <c:v>14294.124260355029</c:v>
                </c:pt>
                <c:pt idx="1573">
                  <c:v>14286.710059171597</c:v>
                </c:pt>
                <c:pt idx="1574">
                  <c:v>14278.934911242604</c:v>
                </c:pt>
                <c:pt idx="1575">
                  <c:v>14284.165680473372</c:v>
                </c:pt>
                <c:pt idx="1576">
                  <c:v>14287.597633136094</c:v>
                </c:pt>
                <c:pt idx="1577">
                  <c:v>14280.189349112426</c:v>
                </c:pt>
                <c:pt idx="1578">
                  <c:v>14277.988165680474</c:v>
                </c:pt>
                <c:pt idx="1579">
                  <c:v>14280.455621301775</c:v>
                </c:pt>
                <c:pt idx="1580">
                  <c:v>14268.75147928994</c:v>
                </c:pt>
                <c:pt idx="1581">
                  <c:v>14256.562130177515</c:v>
                </c:pt>
                <c:pt idx="1582">
                  <c:v>14258.01775147929</c:v>
                </c:pt>
                <c:pt idx="1583">
                  <c:v>14256.934911242604</c:v>
                </c:pt>
                <c:pt idx="1584">
                  <c:v>14253.201183431953</c:v>
                </c:pt>
                <c:pt idx="1585">
                  <c:v>14263.686390532544</c:v>
                </c:pt>
                <c:pt idx="1586">
                  <c:v>14278.189349112426</c:v>
                </c:pt>
                <c:pt idx="1587">
                  <c:v>14276.804733727811</c:v>
                </c:pt>
                <c:pt idx="1588">
                  <c:v>14275.047337278107</c:v>
                </c:pt>
                <c:pt idx="1589">
                  <c:v>14272.91124260355</c:v>
                </c:pt>
                <c:pt idx="1590">
                  <c:v>14268.437869822485</c:v>
                </c:pt>
                <c:pt idx="1591">
                  <c:v>14265.733727810652</c:v>
                </c:pt>
                <c:pt idx="1592">
                  <c:v>14267.686390532544</c:v>
                </c:pt>
                <c:pt idx="1593">
                  <c:v>14270.136094674555</c:v>
                </c:pt>
                <c:pt idx="1594">
                  <c:v>14264.828402366864</c:v>
                </c:pt>
                <c:pt idx="1595">
                  <c:v>14272.68047337278</c:v>
                </c:pt>
                <c:pt idx="1596">
                  <c:v>14273.668639053254</c:v>
                </c:pt>
                <c:pt idx="1597">
                  <c:v>14270.905325443788</c:v>
                </c:pt>
                <c:pt idx="1598">
                  <c:v>14268.917159763314</c:v>
                </c:pt>
                <c:pt idx="1599">
                  <c:v>14276.621301775149</c:v>
                </c:pt>
                <c:pt idx="1600">
                  <c:v>14297.508875739644</c:v>
                </c:pt>
                <c:pt idx="1601">
                  <c:v>14331.881656804733</c:v>
                </c:pt>
                <c:pt idx="1602">
                  <c:v>14364.473372781065</c:v>
                </c:pt>
                <c:pt idx="1603">
                  <c:v>14400.662721893492</c:v>
                </c:pt>
                <c:pt idx="1604">
                  <c:v>14417.810650887574</c:v>
                </c:pt>
                <c:pt idx="1605">
                  <c:v>14393.15976331361</c:v>
                </c:pt>
                <c:pt idx="1606">
                  <c:v>14346.366863905325</c:v>
                </c:pt>
                <c:pt idx="1607">
                  <c:v>14312.313609467456</c:v>
                </c:pt>
                <c:pt idx="1608">
                  <c:v>14268.763313609468</c:v>
                </c:pt>
                <c:pt idx="1609">
                  <c:v>14228.520710059172</c:v>
                </c:pt>
                <c:pt idx="1610">
                  <c:v>14200.621301775149</c:v>
                </c:pt>
                <c:pt idx="1611">
                  <c:v>14194.183431952662</c:v>
                </c:pt>
                <c:pt idx="1612">
                  <c:v>14169.325443786982</c:v>
                </c:pt>
                <c:pt idx="1613">
                  <c:v>14162.189349112426</c:v>
                </c:pt>
                <c:pt idx="1614">
                  <c:v>14168.396449704142</c:v>
                </c:pt>
                <c:pt idx="1615">
                  <c:v>14172.266272189348</c:v>
                </c:pt>
                <c:pt idx="1616">
                  <c:v>14177.443786982249</c:v>
                </c:pt>
                <c:pt idx="1617">
                  <c:v>14193.118343195267</c:v>
                </c:pt>
                <c:pt idx="1618">
                  <c:v>14192.704142011835</c:v>
                </c:pt>
                <c:pt idx="1619">
                  <c:v>14193.970414201183</c:v>
                </c:pt>
                <c:pt idx="1620">
                  <c:v>14201.704142011835</c:v>
                </c:pt>
                <c:pt idx="1621">
                  <c:v>14200.662721893492</c:v>
                </c:pt>
                <c:pt idx="1622">
                  <c:v>14202.272189349113</c:v>
                </c:pt>
                <c:pt idx="1623">
                  <c:v>14216.355029585799</c:v>
                </c:pt>
                <c:pt idx="1624">
                  <c:v>14215.272189349113</c:v>
                </c:pt>
                <c:pt idx="1625">
                  <c:v>14219.644970414201</c:v>
                </c:pt>
                <c:pt idx="1626">
                  <c:v>14214.757396449704</c:v>
                </c:pt>
                <c:pt idx="1627">
                  <c:v>14210.065088757396</c:v>
                </c:pt>
                <c:pt idx="1628">
                  <c:v>14221.76923076923</c:v>
                </c:pt>
                <c:pt idx="1629">
                  <c:v>14253.473372781065</c:v>
                </c:pt>
                <c:pt idx="1630">
                  <c:v>14286.615384615385</c:v>
                </c:pt>
                <c:pt idx="1631">
                  <c:v>14324.917159763314</c:v>
                </c:pt>
                <c:pt idx="1632">
                  <c:v>14365.579881656804</c:v>
                </c:pt>
                <c:pt idx="1633">
                  <c:v>14389.171597633136</c:v>
                </c:pt>
                <c:pt idx="1634">
                  <c:v>14407.384615384615</c:v>
                </c:pt>
                <c:pt idx="1635">
                  <c:v>14418.053254437869</c:v>
                </c:pt>
                <c:pt idx="1636">
                  <c:v>14431.408284023668</c:v>
                </c:pt>
                <c:pt idx="1637">
                  <c:v>14434.91124260355</c:v>
                </c:pt>
                <c:pt idx="1638">
                  <c:v>14445.076923076924</c:v>
                </c:pt>
                <c:pt idx="1639">
                  <c:v>14448.804733727811</c:v>
                </c:pt>
                <c:pt idx="1640">
                  <c:v>14435.662721893492</c:v>
                </c:pt>
                <c:pt idx="1641">
                  <c:v>14425.24852071006</c:v>
                </c:pt>
                <c:pt idx="1642">
                  <c:v>14411.887573964497</c:v>
                </c:pt>
                <c:pt idx="1643">
                  <c:v>14398.532544378699</c:v>
                </c:pt>
                <c:pt idx="1644">
                  <c:v>14375.142011834319</c:v>
                </c:pt>
                <c:pt idx="1645">
                  <c:v>14363.147928994083</c:v>
                </c:pt>
                <c:pt idx="1646">
                  <c:v>14346.076923076924</c:v>
                </c:pt>
                <c:pt idx="1647">
                  <c:v>14335.331360946746</c:v>
                </c:pt>
                <c:pt idx="1648">
                  <c:v>14317.076923076924</c:v>
                </c:pt>
                <c:pt idx="1649">
                  <c:v>14309.396449704142</c:v>
                </c:pt>
                <c:pt idx="1650">
                  <c:v>14306.284023668639</c:v>
                </c:pt>
                <c:pt idx="1651">
                  <c:v>14309.355029585799</c:v>
                </c:pt>
                <c:pt idx="1652">
                  <c:v>14303.479289940828</c:v>
                </c:pt>
                <c:pt idx="1653">
                  <c:v>14298.147928994083</c:v>
                </c:pt>
                <c:pt idx="1654">
                  <c:v>14297.834319526628</c:v>
                </c:pt>
                <c:pt idx="1655">
                  <c:v>14286.355029585799</c:v>
                </c:pt>
                <c:pt idx="1656">
                  <c:v>14277.733727810652</c:v>
                </c:pt>
                <c:pt idx="1657">
                  <c:v>14274.852071005917</c:v>
                </c:pt>
                <c:pt idx="1658">
                  <c:v>14281.082840236686</c:v>
                </c:pt>
                <c:pt idx="1659">
                  <c:v>14268.136094674555</c:v>
                </c:pt>
                <c:pt idx="1660">
                  <c:v>14268.674556213018</c:v>
                </c:pt>
                <c:pt idx="1661">
                  <c:v>14264.562130177515</c:v>
                </c:pt>
                <c:pt idx="1662">
                  <c:v>14252.343195266272</c:v>
                </c:pt>
                <c:pt idx="1663">
                  <c:v>14246.810650887574</c:v>
                </c:pt>
                <c:pt idx="1664">
                  <c:v>14244.846153846154</c:v>
                </c:pt>
                <c:pt idx="1665">
                  <c:v>14238.976331360947</c:v>
                </c:pt>
                <c:pt idx="1666">
                  <c:v>14229.970414201183</c:v>
                </c:pt>
                <c:pt idx="1667">
                  <c:v>14243.633136094675</c:v>
                </c:pt>
                <c:pt idx="1668">
                  <c:v>14235.644970414201</c:v>
                </c:pt>
                <c:pt idx="1669">
                  <c:v>14245.727810650887</c:v>
                </c:pt>
                <c:pt idx="1670">
                  <c:v>14247.98224852071</c:v>
                </c:pt>
                <c:pt idx="1671">
                  <c:v>14250.213017751479</c:v>
                </c:pt>
                <c:pt idx="1672">
                  <c:v>14250.260355029586</c:v>
                </c:pt>
                <c:pt idx="1673">
                  <c:v>14254.366863905325</c:v>
                </c:pt>
                <c:pt idx="1674">
                  <c:v>14251.065088757396</c:v>
                </c:pt>
                <c:pt idx="1675">
                  <c:v>14255.899408284024</c:v>
                </c:pt>
                <c:pt idx="1676">
                  <c:v>14251.615384615385</c:v>
                </c:pt>
                <c:pt idx="1677">
                  <c:v>14242.473372781065</c:v>
                </c:pt>
                <c:pt idx="1678">
                  <c:v>14237.118343195267</c:v>
                </c:pt>
                <c:pt idx="1679">
                  <c:v>14226.804733727811</c:v>
                </c:pt>
                <c:pt idx="1680">
                  <c:v>14219.934911242604</c:v>
                </c:pt>
                <c:pt idx="1681">
                  <c:v>14222.455621301775</c:v>
                </c:pt>
                <c:pt idx="1682">
                  <c:v>14223.91124260355</c:v>
                </c:pt>
                <c:pt idx="1683">
                  <c:v>14230.23076923077</c:v>
                </c:pt>
                <c:pt idx="1684">
                  <c:v>14255</c:v>
                </c:pt>
                <c:pt idx="1685">
                  <c:v>14292.24852071006</c:v>
                </c:pt>
                <c:pt idx="1686">
                  <c:v>14321.337278106508</c:v>
                </c:pt>
                <c:pt idx="1687">
                  <c:v>14349.591715976332</c:v>
                </c:pt>
                <c:pt idx="1688">
                  <c:v>14382.118343195267</c:v>
                </c:pt>
                <c:pt idx="1689">
                  <c:v>14407.313609467456</c:v>
                </c:pt>
                <c:pt idx="1690">
                  <c:v>14422.745562130178</c:v>
                </c:pt>
                <c:pt idx="1691">
                  <c:v>14448.556213017751</c:v>
                </c:pt>
                <c:pt idx="1692">
                  <c:v>14466.526627218935</c:v>
                </c:pt>
                <c:pt idx="1693">
                  <c:v>14492.313609467456</c:v>
                </c:pt>
                <c:pt idx="1694">
                  <c:v>14507.455621301775</c:v>
                </c:pt>
                <c:pt idx="1695">
                  <c:v>14508.75147928994</c:v>
                </c:pt>
                <c:pt idx="1696">
                  <c:v>14503.082840236686</c:v>
                </c:pt>
                <c:pt idx="1697">
                  <c:v>14502.532544378699</c:v>
                </c:pt>
                <c:pt idx="1698">
                  <c:v>14478.236686390532</c:v>
                </c:pt>
                <c:pt idx="1699">
                  <c:v>14462.763313609468</c:v>
                </c:pt>
                <c:pt idx="1700">
                  <c:v>14445.23076923077</c:v>
                </c:pt>
                <c:pt idx="1701">
                  <c:v>14430.721893491123</c:v>
                </c:pt>
                <c:pt idx="1702">
                  <c:v>14416.201183431953</c:v>
                </c:pt>
                <c:pt idx="1703">
                  <c:v>14405.710059171597</c:v>
                </c:pt>
                <c:pt idx="1704">
                  <c:v>14390.366863905325</c:v>
                </c:pt>
                <c:pt idx="1705">
                  <c:v>14385.011834319526</c:v>
                </c:pt>
                <c:pt idx="1706">
                  <c:v>14377.443786982249</c:v>
                </c:pt>
                <c:pt idx="1707">
                  <c:v>14372.568047337278</c:v>
                </c:pt>
                <c:pt idx="1708">
                  <c:v>14367.603550295858</c:v>
                </c:pt>
                <c:pt idx="1709">
                  <c:v>14355.065088757396</c:v>
                </c:pt>
                <c:pt idx="1710">
                  <c:v>14345.443786982249</c:v>
                </c:pt>
                <c:pt idx="1711">
                  <c:v>14341.568047337278</c:v>
                </c:pt>
                <c:pt idx="1712">
                  <c:v>14328.254437869822</c:v>
                </c:pt>
                <c:pt idx="1713">
                  <c:v>14323.491124260356</c:v>
                </c:pt>
                <c:pt idx="1714">
                  <c:v>14318.828402366864</c:v>
                </c:pt>
                <c:pt idx="1715">
                  <c:v>14307.568047337278</c:v>
                </c:pt>
                <c:pt idx="1716">
                  <c:v>14285.124260355029</c:v>
                </c:pt>
                <c:pt idx="1717">
                  <c:v>14281.964497041419</c:v>
                </c:pt>
                <c:pt idx="1718">
                  <c:v>14282.195266272189</c:v>
                </c:pt>
                <c:pt idx="1719">
                  <c:v>14292.112426035503</c:v>
                </c:pt>
                <c:pt idx="1720">
                  <c:v>14302.153846153846</c:v>
                </c:pt>
                <c:pt idx="1721">
                  <c:v>14320.307692307691</c:v>
                </c:pt>
                <c:pt idx="1722">
                  <c:v>14316.420118343196</c:v>
                </c:pt>
                <c:pt idx="1723">
                  <c:v>14313.721893491123</c:v>
                </c:pt>
                <c:pt idx="1724">
                  <c:v>14295.029585798817</c:v>
                </c:pt>
                <c:pt idx="1725">
                  <c:v>14285.633136094675</c:v>
                </c:pt>
                <c:pt idx="1726">
                  <c:v>14272.8224852071</c:v>
                </c:pt>
                <c:pt idx="1727">
                  <c:v>14267.745562130178</c:v>
                </c:pt>
                <c:pt idx="1728">
                  <c:v>14252.07100591716</c:v>
                </c:pt>
                <c:pt idx="1729">
                  <c:v>14250.846153846154</c:v>
                </c:pt>
                <c:pt idx="1730">
                  <c:v>14243.431952662722</c:v>
                </c:pt>
                <c:pt idx="1731">
                  <c:v>14241.01775147929</c:v>
                </c:pt>
                <c:pt idx="1732">
                  <c:v>14237.639053254437</c:v>
                </c:pt>
                <c:pt idx="1733">
                  <c:v>14238.171597633136</c:v>
                </c:pt>
                <c:pt idx="1734">
                  <c:v>14240.721893491123</c:v>
                </c:pt>
                <c:pt idx="1735">
                  <c:v>14230.047337278107</c:v>
                </c:pt>
                <c:pt idx="1736">
                  <c:v>14219.538461538461</c:v>
                </c:pt>
                <c:pt idx="1737">
                  <c:v>14206.313609467456</c:v>
                </c:pt>
                <c:pt idx="1738">
                  <c:v>14192.147928994083</c:v>
                </c:pt>
                <c:pt idx="1739">
                  <c:v>14176.834319526628</c:v>
                </c:pt>
                <c:pt idx="1740">
                  <c:v>14179.355029585799</c:v>
                </c:pt>
                <c:pt idx="1741">
                  <c:v>14183.307692307691</c:v>
                </c:pt>
                <c:pt idx="1742">
                  <c:v>14182.585798816568</c:v>
                </c:pt>
                <c:pt idx="1743">
                  <c:v>14186.92899408284</c:v>
                </c:pt>
                <c:pt idx="1744">
                  <c:v>14185.491124260356</c:v>
                </c:pt>
                <c:pt idx="1745">
                  <c:v>14179.260355029586</c:v>
                </c:pt>
                <c:pt idx="1746">
                  <c:v>14177.118343195267</c:v>
                </c:pt>
                <c:pt idx="1747">
                  <c:v>14174.988165680474</c:v>
                </c:pt>
                <c:pt idx="1748">
                  <c:v>14183.402366863906</c:v>
                </c:pt>
                <c:pt idx="1749">
                  <c:v>14191.461538461539</c:v>
                </c:pt>
                <c:pt idx="1750">
                  <c:v>14199.443786982249</c:v>
                </c:pt>
                <c:pt idx="1751">
                  <c:v>14204.100591715976</c:v>
                </c:pt>
                <c:pt idx="1752">
                  <c:v>14207.289940828403</c:v>
                </c:pt>
                <c:pt idx="1753">
                  <c:v>14201.520710059172</c:v>
                </c:pt>
                <c:pt idx="1754">
                  <c:v>14194.727810650887</c:v>
                </c:pt>
                <c:pt idx="1755">
                  <c:v>14197.698224852071</c:v>
                </c:pt>
                <c:pt idx="1756">
                  <c:v>14187.260355029586</c:v>
                </c:pt>
                <c:pt idx="1757">
                  <c:v>14184.343195266272</c:v>
                </c:pt>
                <c:pt idx="1758">
                  <c:v>14190.704142011835</c:v>
                </c:pt>
                <c:pt idx="1759">
                  <c:v>14194.325443786982</c:v>
                </c:pt>
                <c:pt idx="1760">
                  <c:v>14191.065088757396</c:v>
                </c:pt>
                <c:pt idx="1761">
                  <c:v>14199.603550295858</c:v>
                </c:pt>
                <c:pt idx="1762">
                  <c:v>14205.834319526628</c:v>
                </c:pt>
                <c:pt idx="1763">
                  <c:v>14197.118343195267</c:v>
                </c:pt>
                <c:pt idx="1764">
                  <c:v>14191.301775147929</c:v>
                </c:pt>
                <c:pt idx="1765">
                  <c:v>14201.343195266272</c:v>
                </c:pt>
                <c:pt idx="1766">
                  <c:v>14207.786982248521</c:v>
                </c:pt>
                <c:pt idx="1767">
                  <c:v>14236.426035502958</c:v>
                </c:pt>
                <c:pt idx="1768">
                  <c:v>14265.337278106508</c:v>
                </c:pt>
                <c:pt idx="1769">
                  <c:v>14289.68047337278</c:v>
                </c:pt>
                <c:pt idx="1770">
                  <c:v>14306.804733727811</c:v>
                </c:pt>
                <c:pt idx="1771">
                  <c:v>14341.479289940828</c:v>
                </c:pt>
                <c:pt idx="1772">
                  <c:v>14362.136094674555</c:v>
                </c:pt>
                <c:pt idx="1773">
                  <c:v>14371.798816568047</c:v>
                </c:pt>
                <c:pt idx="1774">
                  <c:v>14383.260355029586</c:v>
                </c:pt>
                <c:pt idx="1775">
                  <c:v>14385.479289940828</c:v>
                </c:pt>
                <c:pt idx="1776">
                  <c:v>14389.834319526628</c:v>
                </c:pt>
                <c:pt idx="1777">
                  <c:v>14397.988165680474</c:v>
                </c:pt>
                <c:pt idx="1778">
                  <c:v>14400.917159763314</c:v>
                </c:pt>
                <c:pt idx="1779">
                  <c:v>14415.881656804733</c:v>
                </c:pt>
                <c:pt idx="1780">
                  <c:v>14417.420118343196</c:v>
                </c:pt>
                <c:pt idx="1781">
                  <c:v>14425.23076923077</c:v>
                </c:pt>
                <c:pt idx="1782">
                  <c:v>14415.100591715976</c:v>
                </c:pt>
                <c:pt idx="1783">
                  <c:v>14416.337278106508</c:v>
                </c:pt>
                <c:pt idx="1784">
                  <c:v>14406.076923076924</c:v>
                </c:pt>
                <c:pt idx="1785">
                  <c:v>14420.112426035503</c:v>
                </c:pt>
                <c:pt idx="1786">
                  <c:v>14422.940828402367</c:v>
                </c:pt>
                <c:pt idx="1787">
                  <c:v>14428.520710059172</c:v>
                </c:pt>
                <c:pt idx="1788">
                  <c:v>14441.704142011835</c:v>
                </c:pt>
                <c:pt idx="1789">
                  <c:v>14445.059171597633</c:v>
                </c:pt>
                <c:pt idx="1790">
                  <c:v>14448.124260355029</c:v>
                </c:pt>
                <c:pt idx="1791">
                  <c:v>14455.739644970414</c:v>
                </c:pt>
                <c:pt idx="1792">
                  <c:v>14464.331360946746</c:v>
                </c:pt>
                <c:pt idx="1793">
                  <c:v>14468.431952662722</c:v>
                </c:pt>
                <c:pt idx="1794">
                  <c:v>14476.201183431953</c:v>
                </c:pt>
                <c:pt idx="1795">
                  <c:v>14468.112426035503</c:v>
                </c:pt>
                <c:pt idx="1796">
                  <c:v>14457.526627218935</c:v>
                </c:pt>
                <c:pt idx="1797">
                  <c:v>14451.976331360947</c:v>
                </c:pt>
                <c:pt idx="1798">
                  <c:v>14453.674556213018</c:v>
                </c:pt>
                <c:pt idx="1799">
                  <c:v>14470.526627218935</c:v>
                </c:pt>
                <c:pt idx="1800">
                  <c:v>14503.863905325445</c:v>
                </c:pt>
                <c:pt idx="1801">
                  <c:v>14544.573964497042</c:v>
                </c:pt>
                <c:pt idx="1802">
                  <c:v>14585.284023668639</c:v>
                </c:pt>
                <c:pt idx="1803">
                  <c:v>14625.75147928994</c:v>
                </c:pt>
                <c:pt idx="1804">
                  <c:v>14649.816568047338</c:v>
                </c:pt>
                <c:pt idx="1805">
                  <c:v>14657.142011834319</c:v>
                </c:pt>
                <c:pt idx="1806">
                  <c:v>14651.976331360947</c:v>
                </c:pt>
                <c:pt idx="1807">
                  <c:v>14635.047337278107</c:v>
                </c:pt>
                <c:pt idx="1808">
                  <c:v>14606.609467455621</c:v>
                </c:pt>
                <c:pt idx="1809">
                  <c:v>14561.757396449704</c:v>
                </c:pt>
                <c:pt idx="1810">
                  <c:v>14526.710059171597</c:v>
                </c:pt>
                <c:pt idx="1811">
                  <c:v>14485.804733727811</c:v>
                </c:pt>
                <c:pt idx="1812">
                  <c:v>14443.556213017751</c:v>
                </c:pt>
                <c:pt idx="1813">
                  <c:v>14407.798816568047</c:v>
                </c:pt>
                <c:pt idx="1814">
                  <c:v>14391.721893491123</c:v>
                </c:pt>
                <c:pt idx="1815">
                  <c:v>14373.171597633136</c:v>
                </c:pt>
                <c:pt idx="1816">
                  <c:v>14354.899408284024</c:v>
                </c:pt>
                <c:pt idx="1817">
                  <c:v>14344.556213017751</c:v>
                </c:pt>
                <c:pt idx="1818">
                  <c:v>14330.372781065089</c:v>
                </c:pt>
                <c:pt idx="1819">
                  <c:v>14316.710059171597</c:v>
                </c:pt>
                <c:pt idx="1820">
                  <c:v>14310.449704142013</c:v>
                </c:pt>
                <c:pt idx="1821">
                  <c:v>14308.467455621301</c:v>
                </c:pt>
                <c:pt idx="1822">
                  <c:v>14307.727810650887</c:v>
                </c:pt>
                <c:pt idx="1823">
                  <c:v>14303.644970414201</c:v>
                </c:pt>
                <c:pt idx="1824">
                  <c:v>14291.988165680474</c:v>
                </c:pt>
                <c:pt idx="1825">
                  <c:v>14274.390532544379</c:v>
                </c:pt>
                <c:pt idx="1826">
                  <c:v>14264.68047337278</c:v>
                </c:pt>
                <c:pt idx="1827">
                  <c:v>14260.739644970414</c:v>
                </c:pt>
                <c:pt idx="1828">
                  <c:v>14259.514792899408</c:v>
                </c:pt>
                <c:pt idx="1829">
                  <c:v>14267.266272189348</c:v>
                </c:pt>
                <c:pt idx="1830">
                  <c:v>14262.763313609468</c:v>
                </c:pt>
                <c:pt idx="1831">
                  <c:v>14269.10650887574</c:v>
                </c:pt>
                <c:pt idx="1832">
                  <c:v>14263.721893491123</c:v>
                </c:pt>
                <c:pt idx="1833">
                  <c:v>14271.343195266272</c:v>
                </c:pt>
                <c:pt idx="1834">
                  <c:v>14270.715976331361</c:v>
                </c:pt>
                <c:pt idx="1835">
                  <c:v>14277.721893491123</c:v>
                </c:pt>
                <c:pt idx="1836">
                  <c:v>14275.082840236686</c:v>
                </c:pt>
                <c:pt idx="1837">
                  <c:v>14273.899408284024</c:v>
                </c:pt>
                <c:pt idx="1838">
                  <c:v>14264.295857988165</c:v>
                </c:pt>
                <c:pt idx="1839">
                  <c:v>14262.692307692309</c:v>
                </c:pt>
                <c:pt idx="1840">
                  <c:v>14264.98224852071</c:v>
                </c:pt>
                <c:pt idx="1841">
                  <c:v>14259.538461538461</c:v>
                </c:pt>
                <c:pt idx="1842">
                  <c:v>14259.775147928995</c:v>
                </c:pt>
                <c:pt idx="1843">
                  <c:v>14264.295857988165</c:v>
                </c:pt>
                <c:pt idx="1844">
                  <c:v>14265.153846153846</c:v>
                </c:pt>
                <c:pt idx="1845">
                  <c:v>14261.449704142013</c:v>
                </c:pt>
                <c:pt idx="1846">
                  <c:v>14267.372781065089</c:v>
                </c:pt>
                <c:pt idx="1847">
                  <c:v>14267.1775147929</c:v>
                </c:pt>
                <c:pt idx="1848">
                  <c:v>14269.887573964497</c:v>
                </c:pt>
                <c:pt idx="1849">
                  <c:v>14274.035502958581</c:v>
                </c:pt>
                <c:pt idx="1850">
                  <c:v>14277.076923076924</c:v>
                </c:pt>
                <c:pt idx="1851">
                  <c:v>14275.278106508877</c:v>
                </c:pt>
                <c:pt idx="1852">
                  <c:v>14278.15976331361</c:v>
                </c:pt>
                <c:pt idx="1853">
                  <c:v>14273.467455621301</c:v>
                </c:pt>
                <c:pt idx="1854">
                  <c:v>14251.662721893492</c:v>
                </c:pt>
                <c:pt idx="1855">
                  <c:v>14245.923076923076</c:v>
                </c:pt>
                <c:pt idx="1856">
                  <c:v>14237.76923076923</c:v>
                </c:pt>
                <c:pt idx="1857">
                  <c:v>14238.550295857987</c:v>
                </c:pt>
                <c:pt idx="1858">
                  <c:v>14247.366863905325</c:v>
                </c:pt>
                <c:pt idx="1859">
                  <c:v>14255.254437869822</c:v>
                </c:pt>
                <c:pt idx="1860">
                  <c:v>14255.988165680474</c:v>
                </c:pt>
                <c:pt idx="1861">
                  <c:v>14263.775147928995</c:v>
                </c:pt>
                <c:pt idx="1862">
                  <c:v>14260.384615384615</c:v>
                </c:pt>
                <c:pt idx="1863">
                  <c:v>14253.224852071005</c:v>
                </c:pt>
                <c:pt idx="1864">
                  <c:v>14263.526627218935</c:v>
                </c:pt>
                <c:pt idx="1865">
                  <c:v>14267.076923076924</c:v>
                </c:pt>
                <c:pt idx="1866">
                  <c:v>14269.396449704142</c:v>
                </c:pt>
                <c:pt idx="1867">
                  <c:v>14271.639053254437</c:v>
                </c:pt>
                <c:pt idx="1868">
                  <c:v>14269.390532544379</c:v>
                </c:pt>
                <c:pt idx="1869">
                  <c:v>14259.260355029586</c:v>
                </c:pt>
                <c:pt idx="1870">
                  <c:v>14266.828402366864</c:v>
                </c:pt>
                <c:pt idx="1871">
                  <c:v>14254.538461538461</c:v>
                </c:pt>
                <c:pt idx="1872">
                  <c:v>14253.75147928994</c:v>
                </c:pt>
                <c:pt idx="1873">
                  <c:v>14254.414201183432</c:v>
                </c:pt>
                <c:pt idx="1874">
                  <c:v>14255.08875739645</c:v>
                </c:pt>
                <c:pt idx="1875">
                  <c:v>14238.562130177515</c:v>
                </c:pt>
                <c:pt idx="1876">
                  <c:v>14246.366863905325</c:v>
                </c:pt>
                <c:pt idx="1877">
                  <c:v>14247.75147928994</c:v>
                </c:pt>
                <c:pt idx="1878">
                  <c:v>14250.627218934911</c:v>
                </c:pt>
                <c:pt idx="1879">
                  <c:v>14254.272189349113</c:v>
                </c:pt>
                <c:pt idx="1880">
                  <c:v>14271.355029585799</c:v>
                </c:pt>
                <c:pt idx="1881">
                  <c:v>14269.798816568047</c:v>
                </c:pt>
                <c:pt idx="1882">
                  <c:v>14268.988165680474</c:v>
                </c:pt>
                <c:pt idx="1883">
                  <c:v>14263.307692307691</c:v>
                </c:pt>
                <c:pt idx="1884">
                  <c:v>14259.573964497042</c:v>
                </c:pt>
                <c:pt idx="1885">
                  <c:v>14241.810650887574</c:v>
                </c:pt>
                <c:pt idx="1886">
                  <c:v>14242.035502958581</c:v>
                </c:pt>
                <c:pt idx="1887">
                  <c:v>14239.550295857987</c:v>
                </c:pt>
                <c:pt idx="1888">
                  <c:v>14239.792899408283</c:v>
                </c:pt>
                <c:pt idx="1889">
                  <c:v>14240.201183431953</c:v>
                </c:pt>
                <c:pt idx="1890">
                  <c:v>14244.686390532544</c:v>
                </c:pt>
                <c:pt idx="1891">
                  <c:v>14250.284023668639</c:v>
                </c:pt>
                <c:pt idx="1892">
                  <c:v>14240.307692307691</c:v>
                </c:pt>
                <c:pt idx="1893">
                  <c:v>14235.396449704142</c:v>
                </c:pt>
                <c:pt idx="1894">
                  <c:v>14226.502958579882</c:v>
                </c:pt>
                <c:pt idx="1895">
                  <c:v>14226.053254437869</c:v>
                </c:pt>
                <c:pt idx="1896">
                  <c:v>14215.278106508877</c:v>
                </c:pt>
                <c:pt idx="1897">
                  <c:v>14218.437869822485</c:v>
                </c:pt>
                <c:pt idx="1898">
                  <c:v>14223.881656804733</c:v>
                </c:pt>
                <c:pt idx="1899">
                  <c:v>14228.461538461539</c:v>
                </c:pt>
                <c:pt idx="1900">
                  <c:v>14225.183431952662</c:v>
                </c:pt>
                <c:pt idx="1901">
                  <c:v>14219.792899408283</c:v>
                </c:pt>
                <c:pt idx="1902">
                  <c:v>14222.437869822485</c:v>
                </c:pt>
                <c:pt idx="1903">
                  <c:v>14213.313609467456</c:v>
                </c:pt>
                <c:pt idx="1904">
                  <c:v>14196.615384615385</c:v>
                </c:pt>
                <c:pt idx="1905">
                  <c:v>14192.31952662722</c:v>
                </c:pt>
                <c:pt idx="1906">
                  <c:v>14191.704142011835</c:v>
                </c:pt>
                <c:pt idx="1907">
                  <c:v>14181.029585798817</c:v>
                </c:pt>
                <c:pt idx="1908">
                  <c:v>14180.763313609468</c:v>
                </c:pt>
                <c:pt idx="1909">
                  <c:v>14186.23076923077</c:v>
                </c:pt>
                <c:pt idx="1910">
                  <c:v>14189.301775147929</c:v>
                </c:pt>
                <c:pt idx="1911">
                  <c:v>14189.994082840236</c:v>
                </c:pt>
                <c:pt idx="1912">
                  <c:v>14192.976331360947</c:v>
                </c:pt>
                <c:pt idx="1913">
                  <c:v>14195.1775147929</c:v>
                </c:pt>
                <c:pt idx="1914">
                  <c:v>14200.627218934911</c:v>
                </c:pt>
                <c:pt idx="1915">
                  <c:v>14210.023668639053</c:v>
                </c:pt>
                <c:pt idx="1916">
                  <c:v>14221.242603550296</c:v>
                </c:pt>
                <c:pt idx="1917">
                  <c:v>14234.08875739645</c:v>
                </c:pt>
                <c:pt idx="1918">
                  <c:v>14242.668639053254</c:v>
                </c:pt>
                <c:pt idx="1919">
                  <c:v>14246.816568047338</c:v>
                </c:pt>
                <c:pt idx="1920">
                  <c:v>14236.165680473372</c:v>
                </c:pt>
                <c:pt idx="1921">
                  <c:v>14233.01775147929</c:v>
                </c:pt>
                <c:pt idx="1922">
                  <c:v>14223.236686390532</c:v>
                </c:pt>
                <c:pt idx="1923">
                  <c:v>14210.130177514793</c:v>
                </c:pt>
                <c:pt idx="1924">
                  <c:v>14215.266272189348</c:v>
                </c:pt>
                <c:pt idx="1925">
                  <c:v>14216.449704142013</c:v>
                </c:pt>
                <c:pt idx="1926">
                  <c:v>14214.272189349113</c:v>
                </c:pt>
                <c:pt idx="1927">
                  <c:v>14214.621301775149</c:v>
                </c:pt>
                <c:pt idx="1928">
                  <c:v>14214.213017751479</c:v>
                </c:pt>
                <c:pt idx="1929">
                  <c:v>14207.656804733728</c:v>
                </c:pt>
                <c:pt idx="1930">
                  <c:v>14200.142011834319</c:v>
                </c:pt>
                <c:pt idx="1931">
                  <c:v>14205.372781065089</c:v>
                </c:pt>
                <c:pt idx="1932">
                  <c:v>14204.142011834319</c:v>
                </c:pt>
                <c:pt idx="1933">
                  <c:v>14215.816568047338</c:v>
                </c:pt>
                <c:pt idx="1934">
                  <c:v>14223.917159763314</c:v>
                </c:pt>
                <c:pt idx="1935">
                  <c:v>14233.84023668639</c:v>
                </c:pt>
                <c:pt idx="1936">
                  <c:v>14230.301775147929</c:v>
                </c:pt>
                <c:pt idx="1937">
                  <c:v>14237.952662721893</c:v>
                </c:pt>
                <c:pt idx="1938">
                  <c:v>14238.881656804733</c:v>
                </c:pt>
                <c:pt idx="1939">
                  <c:v>14240.094674556212</c:v>
                </c:pt>
                <c:pt idx="1940">
                  <c:v>14238.857988165681</c:v>
                </c:pt>
                <c:pt idx="1941">
                  <c:v>14238.650887573964</c:v>
                </c:pt>
                <c:pt idx="1942">
                  <c:v>14238.23076923077</c:v>
                </c:pt>
                <c:pt idx="1943">
                  <c:v>14238.739644970414</c:v>
                </c:pt>
                <c:pt idx="1944">
                  <c:v>14241.544378698225</c:v>
                </c:pt>
                <c:pt idx="1945">
                  <c:v>14242.426035502958</c:v>
                </c:pt>
                <c:pt idx="1946">
                  <c:v>14253.094674556212</c:v>
                </c:pt>
                <c:pt idx="1947">
                  <c:v>14254.01775147929</c:v>
                </c:pt>
                <c:pt idx="1948">
                  <c:v>14263.147928994083</c:v>
                </c:pt>
                <c:pt idx="1949">
                  <c:v>14266.562130177515</c:v>
                </c:pt>
                <c:pt idx="1950">
                  <c:v>14284.958579881657</c:v>
                </c:pt>
                <c:pt idx="1951">
                  <c:v>14284.940828402367</c:v>
                </c:pt>
                <c:pt idx="1952">
                  <c:v>14289.284023668639</c:v>
                </c:pt>
                <c:pt idx="1953">
                  <c:v>14282.970414201183</c:v>
                </c:pt>
                <c:pt idx="1954">
                  <c:v>14264.08875739645</c:v>
                </c:pt>
                <c:pt idx="1955">
                  <c:v>14244.810650887574</c:v>
                </c:pt>
                <c:pt idx="1956">
                  <c:v>14238.668639053254</c:v>
                </c:pt>
                <c:pt idx="1957">
                  <c:v>14237.92899408284</c:v>
                </c:pt>
                <c:pt idx="1958">
                  <c:v>14232.360946745563</c:v>
                </c:pt>
                <c:pt idx="1959">
                  <c:v>14230.656804733728</c:v>
                </c:pt>
                <c:pt idx="1960">
                  <c:v>14221.053254437869</c:v>
                </c:pt>
                <c:pt idx="1961">
                  <c:v>14215.92899408284</c:v>
                </c:pt>
                <c:pt idx="1962">
                  <c:v>14205.455621301775</c:v>
                </c:pt>
                <c:pt idx="1963">
                  <c:v>14211.236686390532</c:v>
                </c:pt>
                <c:pt idx="1964">
                  <c:v>14213.124260355029</c:v>
                </c:pt>
                <c:pt idx="1965">
                  <c:v>14215.68047337278</c:v>
                </c:pt>
                <c:pt idx="1966">
                  <c:v>14214.650887573964</c:v>
                </c:pt>
                <c:pt idx="1967">
                  <c:v>14225.455621301775</c:v>
                </c:pt>
                <c:pt idx="1968">
                  <c:v>14216.390532544379</c:v>
                </c:pt>
                <c:pt idx="1969">
                  <c:v>14229.289940828403</c:v>
                </c:pt>
                <c:pt idx="1970">
                  <c:v>14240.307692307691</c:v>
                </c:pt>
                <c:pt idx="1971">
                  <c:v>14241.224852071005</c:v>
                </c:pt>
                <c:pt idx="1972">
                  <c:v>14228.792899408283</c:v>
                </c:pt>
                <c:pt idx="1973">
                  <c:v>14226.68047337278</c:v>
                </c:pt>
                <c:pt idx="1974">
                  <c:v>14218.402366863906</c:v>
                </c:pt>
                <c:pt idx="1975">
                  <c:v>14209.834319526628</c:v>
                </c:pt>
                <c:pt idx="1976">
                  <c:v>14214.98224852071</c:v>
                </c:pt>
                <c:pt idx="1977">
                  <c:v>14213.952662721893</c:v>
                </c:pt>
                <c:pt idx="1978">
                  <c:v>14218.035502958581</c:v>
                </c:pt>
                <c:pt idx="1979">
                  <c:v>14224.609467455621</c:v>
                </c:pt>
                <c:pt idx="1980">
                  <c:v>14228.905325443788</c:v>
                </c:pt>
                <c:pt idx="1981">
                  <c:v>14221.846153846154</c:v>
                </c:pt>
                <c:pt idx="1982">
                  <c:v>14237.786982248521</c:v>
                </c:pt>
                <c:pt idx="1983">
                  <c:v>14248.355029585799</c:v>
                </c:pt>
                <c:pt idx="1984">
                  <c:v>14251.31952662722</c:v>
                </c:pt>
                <c:pt idx="1985">
                  <c:v>14253.899408284024</c:v>
                </c:pt>
                <c:pt idx="1986">
                  <c:v>14251.76923076923</c:v>
                </c:pt>
                <c:pt idx="1987">
                  <c:v>14250.603550295858</c:v>
                </c:pt>
                <c:pt idx="1988">
                  <c:v>14235.437869822485</c:v>
                </c:pt>
                <c:pt idx="1989">
                  <c:v>14231.934911242604</c:v>
                </c:pt>
                <c:pt idx="1990">
                  <c:v>14224.426035502958</c:v>
                </c:pt>
                <c:pt idx="1991">
                  <c:v>14221.674556213018</c:v>
                </c:pt>
                <c:pt idx="1992">
                  <c:v>14208.07100591716</c:v>
                </c:pt>
                <c:pt idx="1993">
                  <c:v>14212.739644970414</c:v>
                </c:pt>
                <c:pt idx="1994">
                  <c:v>14211.011834319526</c:v>
                </c:pt>
                <c:pt idx="1995">
                  <c:v>14205.366863905325</c:v>
                </c:pt>
                <c:pt idx="1996">
                  <c:v>14204.307692307691</c:v>
                </c:pt>
                <c:pt idx="1997">
                  <c:v>14201.360946745563</c:v>
                </c:pt>
                <c:pt idx="1998">
                  <c:v>14200.609467455621</c:v>
                </c:pt>
                <c:pt idx="1999">
                  <c:v>14197.810650887574</c:v>
                </c:pt>
                <c:pt idx="2000">
                  <c:v>14202.254437869822</c:v>
                </c:pt>
                <c:pt idx="2001">
                  <c:v>14200.076923076924</c:v>
                </c:pt>
                <c:pt idx="2002">
                  <c:v>14198.585798816568</c:v>
                </c:pt>
                <c:pt idx="2003">
                  <c:v>14174.431952662722</c:v>
                </c:pt>
                <c:pt idx="2004">
                  <c:v>14160.059171597633</c:v>
                </c:pt>
                <c:pt idx="2005">
                  <c:v>14158.615384615385</c:v>
                </c:pt>
                <c:pt idx="2006">
                  <c:v>14142.508875739644</c:v>
                </c:pt>
                <c:pt idx="2007">
                  <c:v>14116.562130177515</c:v>
                </c:pt>
                <c:pt idx="2008">
                  <c:v>14102.68047337278</c:v>
                </c:pt>
                <c:pt idx="2009">
                  <c:v>14105.786982248521</c:v>
                </c:pt>
                <c:pt idx="2010">
                  <c:v>14108.142011834319</c:v>
                </c:pt>
                <c:pt idx="2011">
                  <c:v>14092.91124260355</c:v>
                </c:pt>
                <c:pt idx="2012">
                  <c:v>14070.059171597633</c:v>
                </c:pt>
                <c:pt idx="2013">
                  <c:v>14081.485207100592</c:v>
                </c:pt>
                <c:pt idx="2014">
                  <c:v>14084.01775147929</c:v>
                </c:pt>
                <c:pt idx="2015">
                  <c:v>14075.390532544379</c:v>
                </c:pt>
                <c:pt idx="2016">
                  <c:v>14081.218934911243</c:v>
                </c:pt>
                <c:pt idx="2017">
                  <c:v>14076.579881656804</c:v>
                </c:pt>
                <c:pt idx="2018">
                  <c:v>14072.68047337278</c:v>
                </c:pt>
                <c:pt idx="2019">
                  <c:v>14060.786982248521</c:v>
                </c:pt>
                <c:pt idx="2020">
                  <c:v>14063.639053254437</c:v>
                </c:pt>
                <c:pt idx="2021">
                  <c:v>14077.307692307691</c:v>
                </c:pt>
                <c:pt idx="2022">
                  <c:v>14117.763313609468</c:v>
                </c:pt>
                <c:pt idx="2023">
                  <c:v>14075.366863905325</c:v>
                </c:pt>
                <c:pt idx="2024">
                  <c:v>14056.254437869822</c:v>
                </c:pt>
                <c:pt idx="2025">
                  <c:v>14046.431952662722</c:v>
                </c:pt>
                <c:pt idx="2026">
                  <c:v>14052.964497041419</c:v>
                </c:pt>
                <c:pt idx="2027">
                  <c:v>14074.946745562131</c:v>
                </c:pt>
                <c:pt idx="2028">
                  <c:v>14131.08875739645</c:v>
                </c:pt>
                <c:pt idx="2029">
                  <c:v>14159.976331360947</c:v>
                </c:pt>
                <c:pt idx="2030">
                  <c:v>14140.739644970414</c:v>
                </c:pt>
                <c:pt idx="2031">
                  <c:v>14092.165680473372</c:v>
                </c:pt>
                <c:pt idx="2032">
                  <c:v>14077.337278106508</c:v>
                </c:pt>
                <c:pt idx="2033">
                  <c:v>14070.384615384615</c:v>
                </c:pt>
                <c:pt idx="2034">
                  <c:v>14075.970414201183</c:v>
                </c:pt>
                <c:pt idx="2035">
                  <c:v>14117.142011834319</c:v>
                </c:pt>
                <c:pt idx="2036">
                  <c:v>14171.603550295858</c:v>
                </c:pt>
                <c:pt idx="2037">
                  <c:v>14180.053254437869</c:v>
                </c:pt>
                <c:pt idx="2038">
                  <c:v>14200.869822485207</c:v>
                </c:pt>
                <c:pt idx="2039">
                  <c:v>14202.816568047338</c:v>
                </c:pt>
                <c:pt idx="2040">
                  <c:v>14204.272189349113</c:v>
                </c:pt>
                <c:pt idx="2041">
                  <c:v>14201.224852071005</c:v>
                </c:pt>
                <c:pt idx="2042">
                  <c:v>14201.568047337278</c:v>
                </c:pt>
                <c:pt idx="2043">
                  <c:v>14194.349112426036</c:v>
                </c:pt>
                <c:pt idx="2044">
                  <c:v>14197.408284023668</c:v>
                </c:pt>
                <c:pt idx="2045">
                  <c:v>14197.461538461539</c:v>
                </c:pt>
                <c:pt idx="2046">
                  <c:v>14205.260355029586</c:v>
                </c:pt>
                <c:pt idx="2047">
                  <c:v>14205.644970414201</c:v>
                </c:pt>
                <c:pt idx="2048">
                  <c:v>14205.976331360947</c:v>
                </c:pt>
                <c:pt idx="2049">
                  <c:v>14200.994082840236</c:v>
                </c:pt>
                <c:pt idx="2050">
                  <c:v>14197.934911242604</c:v>
                </c:pt>
                <c:pt idx="2051">
                  <c:v>14191.627218934911</c:v>
                </c:pt>
                <c:pt idx="2052">
                  <c:v>14201.763313609468</c:v>
                </c:pt>
                <c:pt idx="2053">
                  <c:v>14209.201183431953</c:v>
                </c:pt>
                <c:pt idx="2054">
                  <c:v>14220.112426035503</c:v>
                </c:pt>
                <c:pt idx="2055">
                  <c:v>14225.520710059172</c:v>
                </c:pt>
                <c:pt idx="2056">
                  <c:v>14234.573964497042</c:v>
                </c:pt>
                <c:pt idx="2057">
                  <c:v>14227.686390532544</c:v>
                </c:pt>
                <c:pt idx="2058">
                  <c:v>14226.556213017751</c:v>
                </c:pt>
                <c:pt idx="2059">
                  <c:v>14215.059171597633</c:v>
                </c:pt>
                <c:pt idx="2060">
                  <c:v>14226.142011834319</c:v>
                </c:pt>
                <c:pt idx="2061">
                  <c:v>14217.366863905325</c:v>
                </c:pt>
                <c:pt idx="2062">
                  <c:v>14223.591715976332</c:v>
                </c:pt>
                <c:pt idx="2063">
                  <c:v>14228.15976331361</c:v>
                </c:pt>
                <c:pt idx="2064">
                  <c:v>14235.118343195267</c:v>
                </c:pt>
                <c:pt idx="2065">
                  <c:v>14222.668639053254</c:v>
                </c:pt>
                <c:pt idx="2066">
                  <c:v>14227.029585798817</c:v>
                </c:pt>
                <c:pt idx="2067">
                  <c:v>14230.786982248521</c:v>
                </c:pt>
                <c:pt idx="2068">
                  <c:v>14228.142011834319</c:v>
                </c:pt>
                <c:pt idx="2069">
                  <c:v>14232.289940828403</c:v>
                </c:pt>
                <c:pt idx="2070">
                  <c:v>14233.92899408284</c:v>
                </c:pt>
                <c:pt idx="2071">
                  <c:v>14227.91124260355</c:v>
                </c:pt>
                <c:pt idx="2072">
                  <c:v>14223.923076923076</c:v>
                </c:pt>
                <c:pt idx="2073">
                  <c:v>14224.923076923076</c:v>
                </c:pt>
                <c:pt idx="2074">
                  <c:v>14219.627218934911</c:v>
                </c:pt>
                <c:pt idx="2075">
                  <c:v>14215.455621301775</c:v>
                </c:pt>
                <c:pt idx="2076">
                  <c:v>14213.491124260356</c:v>
                </c:pt>
                <c:pt idx="2077">
                  <c:v>14210.538461538461</c:v>
                </c:pt>
                <c:pt idx="2078">
                  <c:v>14208.994082840236</c:v>
                </c:pt>
                <c:pt idx="2079">
                  <c:v>14213.337278106508</c:v>
                </c:pt>
                <c:pt idx="2080">
                  <c:v>14218.804733727811</c:v>
                </c:pt>
                <c:pt idx="2081">
                  <c:v>14218.633136094675</c:v>
                </c:pt>
                <c:pt idx="2082">
                  <c:v>14218.923076923076</c:v>
                </c:pt>
                <c:pt idx="2083">
                  <c:v>14216.24852071006</c:v>
                </c:pt>
                <c:pt idx="2084">
                  <c:v>14216.23076923077</c:v>
                </c:pt>
                <c:pt idx="2085">
                  <c:v>14219.84023668639</c:v>
                </c:pt>
                <c:pt idx="2086">
                  <c:v>14230.366863905325</c:v>
                </c:pt>
                <c:pt idx="2087">
                  <c:v>14220.763313609468</c:v>
                </c:pt>
                <c:pt idx="2088">
                  <c:v>14209.639053254437</c:v>
                </c:pt>
                <c:pt idx="2089">
                  <c:v>14208.01775147929</c:v>
                </c:pt>
                <c:pt idx="2090">
                  <c:v>14194.656804733728</c:v>
                </c:pt>
                <c:pt idx="2091">
                  <c:v>14177.834319526628</c:v>
                </c:pt>
                <c:pt idx="2092">
                  <c:v>14178.899408284024</c:v>
                </c:pt>
                <c:pt idx="2093">
                  <c:v>14182.08875739645</c:v>
                </c:pt>
                <c:pt idx="2094">
                  <c:v>14179.958579881657</c:v>
                </c:pt>
                <c:pt idx="2095">
                  <c:v>14180.491124260356</c:v>
                </c:pt>
                <c:pt idx="2096">
                  <c:v>14179.591715976332</c:v>
                </c:pt>
                <c:pt idx="2097">
                  <c:v>14181.952662721893</c:v>
                </c:pt>
                <c:pt idx="2098">
                  <c:v>14184.810650887574</c:v>
                </c:pt>
                <c:pt idx="2099">
                  <c:v>14184.514792899408</c:v>
                </c:pt>
                <c:pt idx="2100">
                  <c:v>14182.798816568047</c:v>
                </c:pt>
                <c:pt idx="2101">
                  <c:v>14189.1775147929</c:v>
                </c:pt>
                <c:pt idx="2102">
                  <c:v>14182.846153846154</c:v>
                </c:pt>
                <c:pt idx="2103">
                  <c:v>14174.408284023668</c:v>
                </c:pt>
                <c:pt idx="2104">
                  <c:v>14166.75147928994</c:v>
                </c:pt>
                <c:pt idx="2105">
                  <c:v>14177.183431952662</c:v>
                </c:pt>
                <c:pt idx="2106">
                  <c:v>14173.112426035503</c:v>
                </c:pt>
                <c:pt idx="2107">
                  <c:v>14182.89349112426</c:v>
                </c:pt>
                <c:pt idx="2108">
                  <c:v>14186.875739644971</c:v>
                </c:pt>
                <c:pt idx="2109">
                  <c:v>14194.272189349113</c:v>
                </c:pt>
                <c:pt idx="2110">
                  <c:v>14190.76923076923</c:v>
                </c:pt>
                <c:pt idx="2111">
                  <c:v>14192.355029585799</c:v>
                </c:pt>
                <c:pt idx="2112">
                  <c:v>14186.579881656804</c:v>
                </c:pt>
                <c:pt idx="2113">
                  <c:v>14191.213017751479</c:v>
                </c:pt>
                <c:pt idx="2114">
                  <c:v>14183.402366863906</c:v>
                </c:pt>
                <c:pt idx="2115">
                  <c:v>14180.887573964497</c:v>
                </c:pt>
                <c:pt idx="2116">
                  <c:v>14185.372781065089</c:v>
                </c:pt>
                <c:pt idx="2117">
                  <c:v>14192.414201183432</c:v>
                </c:pt>
                <c:pt idx="2118">
                  <c:v>14186.254437869822</c:v>
                </c:pt>
                <c:pt idx="2119">
                  <c:v>14191.98224852071</c:v>
                </c:pt>
                <c:pt idx="2120">
                  <c:v>14196.366863905325</c:v>
                </c:pt>
                <c:pt idx="2121">
                  <c:v>14192.585798816568</c:v>
                </c:pt>
                <c:pt idx="2122">
                  <c:v>14183.674556213018</c:v>
                </c:pt>
                <c:pt idx="2123">
                  <c:v>14178.449704142013</c:v>
                </c:pt>
                <c:pt idx="2124">
                  <c:v>14171.923076923076</c:v>
                </c:pt>
                <c:pt idx="2125">
                  <c:v>14172.189349112426</c:v>
                </c:pt>
                <c:pt idx="2126">
                  <c:v>14176.721893491123</c:v>
                </c:pt>
                <c:pt idx="2127">
                  <c:v>14185.384615384615</c:v>
                </c:pt>
                <c:pt idx="2128">
                  <c:v>14196.970414201183</c:v>
                </c:pt>
                <c:pt idx="2129">
                  <c:v>14206.857988165681</c:v>
                </c:pt>
                <c:pt idx="2130">
                  <c:v>14206.491124260356</c:v>
                </c:pt>
                <c:pt idx="2131">
                  <c:v>14206.550295857987</c:v>
                </c:pt>
                <c:pt idx="2132">
                  <c:v>14212.668639053254</c:v>
                </c:pt>
                <c:pt idx="2133">
                  <c:v>14218.934911242604</c:v>
                </c:pt>
                <c:pt idx="2134">
                  <c:v>14214.153846153846</c:v>
                </c:pt>
                <c:pt idx="2135">
                  <c:v>14218.343195266272</c:v>
                </c:pt>
                <c:pt idx="2136">
                  <c:v>14227.603550295858</c:v>
                </c:pt>
                <c:pt idx="2137">
                  <c:v>14231.005917159764</c:v>
                </c:pt>
                <c:pt idx="2138">
                  <c:v>14231.378698224851</c:v>
                </c:pt>
                <c:pt idx="2139">
                  <c:v>14248.005917159764</c:v>
                </c:pt>
                <c:pt idx="2140">
                  <c:v>14248.295857988165</c:v>
                </c:pt>
                <c:pt idx="2141">
                  <c:v>14248.952662721893</c:v>
                </c:pt>
                <c:pt idx="2142">
                  <c:v>14243.92899408284</c:v>
                </c:pt>
                <c:pt idx="2143">
                  <c:v>14244.023668639053</c:v>
                </c:pt>
                <c:pt idx="2144">
                  <c:v>14236.236686390532</c:v>
                </c:pt>
                <c:pt idx="2145">
                  <c:v>14239.857988165681</c:v>
                </c:pt>
                <c:pt idx="2146">
                  <c:v>14235.15976331361</c:v>
                </c:pt>
                <c:pt idx="2147">
                  <c:v>14231.272189349113</c:v>
                </c:pt>
                <c:pt idx="2148">
                  <c:v>14227.508875739644</c:v>
                </c:pt>
                <c:pt idx="2149">
                  <c:v>14227.420118343196</c:v>
                </c:pt>
                <c:pt idx="2150">
                  <c:v>14223.792899408283</c:v>
                </c:pt>
                <c:pt idx="2151">
                  <c:v>14213.644970414201</c:v>
                </c:pt>
                <c:pt idx="2152">
                  <c:v>14213.875739644971</c:v>
                </c:pt>
                <c:pt idx="2153">
                  <c:v>14213.875739644971</c:v>
                </c:pt>
                <c:pt idx="2154">
                  <c:v>14217.355029585799</c:v>
                </c:pt>
                <c:pt idx="2155">
                  <c:v>14218.124260355029</c:v>
                </c:pt>
                <c:pt idx="2156">
                  <c:v>14229.10650887574</c:v>
                </c:pt>
                <c:pt idx="2157">
                  <c:v>14237.349112426036</c:v>
                </c:pt>
                <c:pt idx="2158">
                  <c:v>14245.846153846154</c:v>
                </c:pt>
                <c:pt idx="2159">
                  <c:v>14242.934911242604</c:v>
                </c:pt>
                <c:pt idx="2160">
                  <c:v>14251.254437869822</c:v>
                </c:pt>
                <c:pt idx="2161">
                  <c:v>14249.852071005917</c:v>
                </c:pt>
                <c:pt idx="2162">
                  <c:v>14250.076923076924</c:v>
                </c:pt>
                <c:pt idx="2163">
                  <c:v>14244.366863905325</c:v>
                </c:pt>
                <c:pt idx="2164">
                  <c:v>14248.402366863906</c:v>
                </c:pt>
                <c:pt idx="2165">
                  <c:v>14241.183431952662</c:v>
                </c:pt>
                <c:pt idx="2166">
                  <c:v>14243.278106508877</c:v>
                </c:pt>
                <c:pt idx="2167">
                  <c:v>14243.615384615385</c:v>
                </c:pt>
                <c:pt idx="2168">
                  <c:v>14238.24852071006</c:v>
                </c:pt>
                <c:pt idx="2169">
                  <c:v>14239.402366863906</c:v>
                </c:pt>
                <c:pt idx="2170">
                  <c:v>14236.710059171597</c:v>
                </c:pt>
                <c:pt idx="2171">
                  <c:v>14230.84023668639</c:v>
                </c:pt>
                <c:pt idx="2172">
                  <c:v>14224.195266272189</c:v>
                </c:pt>
                <c:pt idx="2173">
                  <c:v>14228.414201183432</c:v>
                </c:pt>
                <c:pt idx="2174">
                  <c:v>14225.455621301775</c:v>
                </c:pt>
                <c:pt idx="2175">
                  <c:v>14234.372781065089</c:v>
                </c:pt>
                <c:pt idx="2176">
                  <c:v>14248.591715976332</c:v>
                </c:pt>
                <c:pt idx="2177">
                  <c:v>14252.284023668639</c:v>
                </c:pt>
                <c:pt idx="2178">
                  <c:v>14257.940828402367</c:v>
                </c:pt>
                <c:pt idx="2179">
                  <c:v>14259.195266272189</c:v>
                </c:pt>
                <c:pt idx="2180">
                  <c:v>14251.100591715976</c:v>
                </c:pt>
                <c:pt idx="2181">
                  <c:v>14246.011834319526</c:v>
                </c:pt>
                <c:pt idx="2182">
                  <c:v>14246.278106508877</c:v>
                </c:pt>
                <c:pt idx="2183">
                  <c:v>14245.662721893492</c:v>
                </c:pt>
                <c:pt idx="2184">
                  <c:v>14254.857988165681</c:v>
                </c:pt>
                <c:pt idx="2185">
                  <c:v>14268.940828402367</c:v>
                </c:pt>
                <c:pt idx="2186">
                  <c:v>14265.846153846154</c:v>
                </c:pt>
                <c:pt idx="2187">
                  <c:v>14264.136094674555</c:v>
                </c:pt>
                <c:pt idx="2188">
                  <c:v>14267.656804733728</c:v>
                </c:pt>
                <c:pt idx="2189">
                  <c:v>14268.31952662722</c:v>
                </c:pt>
                <c:pt idx="2190">
                  <c:v>14267.804733727811</c:v>
                </c:pt>
                <c:pt idx="2191">
                  <c:v>14266.360946745563</c:v>
                </c:pt>
                <c:pt idx="2192">
                  <c:v>14273.852071005917</c:v>
                </c:pt>
                <c:pt idx="2193">
                  <c:v>14263.325443786982</c:v>
                </c:pt>
                <c:pt idx="2194">
                  <c:v>14223.24852071006</c:v>
                </c:pt>
                <c:pt idx="2195">
                  <c:v>14176.745562130178</c:v>
                </c:pt>
                <c:pt idx="2196">
                  <c:v>14172.195266272189</c:v>
                </c:pt>
                <c:pt idx="2197">
                  <c:v>14156.130177514793</c:v>
                </c:pt>
                <c:pt idx="2198">
                  <c:v>14146.10650887574</c:v>
                </c:pt>
                <c:pt idx="2199">
                  <c:v>14155.485207100592</c:v>
                </c:pt>
                <c:pt idx="2200">
                  <c:v>14130</c:v>
                </c:pt>
                <c:pt idx="2201">
                  <c:v>14113.710059171597</c:v>
                </c:pt>
                <c:pt idx="2202">
                  <c:v>14125.349112426036</c:v>
                </c:pt>
                <c:pt idx="2203">
                  <c:v>14135.31952662722</c:v>
                </c:pt>
                <c:pt idx="2204">
                  <c:v>14143.213017751479</c:v>
                </c:pt>
                <c:pt idx="2205">
                  <c:v>14195.881656804733</c:v>
                </c:pt>
                <c:pt idx="2206">
                  <c:v>14202.869822485207</c:v>
                </c:pt>
                <c:pt idx="2207">
                  <c:v>14149.76923076923</c:v>
                </c:pt>
                <c:pt idx="2208">
                  <c:v>14076.147928994083</c:v>
                </c:pt>
                <c:pt idx="2209">
                  <c:v>14061.727810650887</c:v>
                </c:pt>
                <c:pt idx="2210">
                  <c:v>14052.627218934911</c:v>
                </c:pt>
                <c:pt idx="2211">
                  <c:v>14061.603550295858</c:v>
                </c:pt>
                <c:pt idx="2212">
                  <c:v>14085.627218934911</c:v>
                </c:pt>
                <c:pt idx="2213">
                  <c:v>14158.76923076923</c:v>
                </c:pt>
                <c:pt idx="2214">
                  <c:v>14176.526627218935</c:v>
                </c:pt>
                <c:pt idx="2215">
                  <c:v>14187.804733727811</c:v>
                </c:pt>
                <c:pt idx="2216">
                  <c:v>14189.461538461539</c:v>
                </c:pt>
                <c:pt idx="2217">
                  <c:v>14173.792899408283</c:v>
                </c:pt>
                <c:pt idx="2218">
                  <c:v>14093.952662721893</c:v>
                </c:pt>
                <c:pt idx="2219">
                  <c:v>14068.923076923076</c:v>
                </c:pt>
                <c:pt idx="2220">
                  <c:v>14057.633136094675</c:v>
                </c:pt>
                <c:pt idx="2221">
                  <c:v>14063.473372781065</c:v>
                </c:pt>
                <c:pt idx="2222">
                  <c:v>14081.514792899408</c:v>
                </c:pt>
                <c:pt idx="2223">
                  <c:v>14150.213017751479</c:v>
                </c:pt>
                <c:pt idx="2224">
                  <c:v>14177.207100591717</c:v>
                </c:pt>
                <c:pt idx="2225">
                  <c:v>14188.721893491123</c:v>
                </c:pt>
                <c:pt idx="2226">
                  <c:v>14188.952662721893</c:v>
                </c:pt>
                <c:pt idx="2227">
                  <c:v>14191.047337278107</c:v>
                </c:pt>
                <c:pt idx="2228">
                  <c:v>14194.899408284024</c:v>
                </c:pt>
                <c:pt idx="2229">
                  <c:v>14197.284023668639</c:v>
                </c:pt>
                <c:pt idx="2230">
                  <c:v>14207.041420118343</c:v>
                </c:pt>
                <c:pt idx="2231">
                  <c:v>14216.639053254437</c:v>
                </c:pt>
                <c:pt idx="2232">
                  <c:v>14226.804733727811</c:v>
                </c:pt>
                <c:pt idx="2233">
                  <c:v>14237.076923076924</c:v>
                </c:pt>
                <c:pt idx="2234">
                  <c:v>14262.08875739645</c:v>
                </c:pt>
                <c:pt idx="2235">
                  <c:v>14281.360946745563</c:v>
                </c:pt>
                <c:pt idx="2236">
                  <c:v>14312.733727810652</c:v>
                </c:pt>
                <c:pt idx="2237">
                  <c:v>14332.585798816568</c:v>
                </c:pt>
                <c:pt idx="2238">
                  <c:v>14358.07100591716</c:v>
                </c:pt>
                <c:pt idx="2239">
                  <c:v>14367.988165680474</c:v>
                </c:pt>
                <c:pt idx="2240">
                  <c:v>14381.384615384615</c:v>
                </c:pt>
                <c:pt idx="2241">
                  <c:v>14386.585798816568</c:v>
                </c:pt>
                <c:pt idx="2242">
                  <c:v>14391.171597633136</c:v>
                </c:pt>
                <c:pt idx="2243">
                  <c:v>14396.615384615385</c:v>
                </c:pt>
                <c:pt idx="2244">
                  <c:v>14403.603550295858</c:v>
                </c:pt>
                <c:pt idx="2245">
                  <c:v>14414.905325443788</c:v>
                </c:pt>
                <c:pt idx="2246">
                  <c:v>14424.686390532544</c:v>
                </c:pt>
                <c:pt idx="2247">
                  <c:v>14433.461538461539</c:v>
                </c:pt>
                <c:pt idx="2248">
                  <c:v>14430.698224852071</c:v>
                </c:pt>
                <c:pt idx="2249">
                  <c:v>14443.668639053254</c:v>
                </c:pt>
                <c:pt idx="2250">
                  <c:v>14439.118343195267</c:v>
                </c:pt>
                <c:pt idx="2251">
                  <c:v>14437.047337278107</c:v>
                </c:pt>
                <c:pt idx="2252">
                  <c:v>14438.236686390532</c:v>
                </c:pt>
                <c:pt idx="2253">
                  <c:v>14451.739644970414</c:v>
                </c:pt>
                <c:pt idx="2254">
                  <c:v>14441.1775147929</c:v>
                </c:pt>
                <c:pt idx="2255">
                  <c:v>14447.15976331361</c:v>
                </c:pt>
                <c:pt idx="2256">
                  <c:v>14455.455621301775</c:v>
                </c:pt>
                <c:pt idx="2257">
                  <c:v>14457.124260355029</c:v>
                </c:pt>
                <c:pt idx="2258">
                  <c:v>14464.384615384615</c:v>
                </c:pt>
                <c:pt idx="2259">
                  <c:v>14469.68047337278</c:v>
                </c:pt>
                <c:pt idx="2260">
                  <c:v>14467.568047337278</c:v>
                </c:pt>
                <c:pt idx="2261">
                  <c:v>14471.112426035503</c:v>
                </c:pt>
                <c:pt idx="2262">
                  <c:v>14477.437869822485</c:v>
                </c:pt>
                <c:pt idx="2263">
                  <c:v>14480.609467455621</c:v>
                </c:pt>
                <c:pt idx="2264">
                  <c:v>14481.662721893492</c:v>
                </c:pt>
                <c:pt idx="2265">
                  <c:v>14489.828402366864</c:v>
                </c:pt>
                <c:pt idx="2266">
                  <c:v>14494.508875739644</c:v>
                </c:pt>
                <c:pt idx="2267">
                  <c:v>14500.10650887574</c:v>
                </c:pt>
                <c:pt idx="2268">
                  <c:v>14494.378698224851</c:v>
                </c:pt>
                <c:pt idx="2269">
                  <c:v>14495</c:v>
                </c:pt>
                <c:pt idx="2270">
                  <c:v>14499.970414201183</c:v>
                </c:pt>
                <c:pt idx="2271">
                  <c:v>14494.544378698225</c:v>
                </c:pt>
                <c:pt idx="2272">
                  <c:v>14492.094674556212</c:v>
                </c:pt>
                <c:pt idx="2273">
                  <c:v>14485.201183431953</c:v>
                </c:pt>
                <c:pt idx="2274">
                  <c:v>14491.952662721893</c:v>
                </c:pt>
                <c:pt idx="2275">
                  <c:v>14485.118343195267</c:v>
                </c:pt>
                <c:pt idx="2276">
                  <c:v>14489.792899408283</c:v>
                </c:pt>
                <c:pt idx="2277">
                  <c:v>14492.029585798817</c:v>
                </c:pt>
                <c:pt idx="2278">
                  <c:v>14506.343195266272</c:v>
                </c:pt>
                <c:pt idx="2279">
                  <c:v>14493.698224852071</c:v>
                </c:pt>
                <c:pt idx="2280">
                  <c:v>14480.420118343196</c:v>
                </c:pt>
                <c:pt idx="2281">
                  <c:v>14478.100591715976</c:v>
                </c:pt>
                <c:pt idx="2282">
                  <c:v>14473.934911242604</c:v>
                </c:pt>
                <c:pt idx="2283">
                  <c:v>14464.491124260356</c:v>
                </c:pt>
                <c:pt idx="2284">
                  <c:v>14462.266272189348</c:v>
                </c:pt>
                <c:pt idx="2285">
                  <c:v>14461.662721893492</c:v>
                </c:pt>
                <c:pt idx="2286">
                  <c:v>14460.692307692309</c:v>
                </c:pt>
                <c:pt idx="2287">
                  <c:v>14449.15976331361</c:v>
                </c:pt>
                <c:pt idx="2288">
                  <c:v>14450.84023668639</c:v>
                </c:pt>
                <c:pt idx="2289">
                  <c:v>14452.041420118343</c:v>
                </c:pt>
                <c:pt idx="2290">
                  <c:v>14455.01775147929</c:v>
                </c:pt>
                <c:pt idx="2291">
                  <c:v>14450.8224852071</c:v>
                </c:pt>
                <c:pt idx="2292">
                  <c:v>14458.568047337278</c:v>
                </c:pt>
                <c:pt idx="2293">
                  <c:v>14461.757396449704</c:v>
                </c:pt>
                <c:pt idx="2294">
                  <c:v>14463.573964497042</c:v>
                </c:pt>
                <c:pt idx="2295">
                  <c:v>14463.473372781065</c:v>
                </c:pt>
                <c:pt idx="2296">
                  <c:v>14458.668639053254</c:v>
                </c:pt>
                <c:pt idx="2297">
                  <c:v>14458.437869822485</c:v>
                </c:pt>
                <c:pt idx="2298">
                  <c:v>14449.816568047338</c:v>
                </c:pt>
                <c:pt idx="2299">
                  <c:v>14453.011834319526</c:v>
                </c:pt>
                <c:pt idx="2300">
                  <c:v>14451.035502958581</c:v>
                </c:pt>
                <c:pt idx="2301">
                  <c:v>14454.289940828403</c:v>
                </c:pt>
                <c:pt idx="2302">
                  <c:v>14442.213017751479</c:v>
                </c:pt>
                <c:pt idx="2303">
                  <c:v>14442.828402366864</c:v>
                </c:pt>
                <c:pt idx="2304">
                  <c:v>14432.91124260355</c:v>
                </c:pt>
                <c:pt idx="2305">
                  <c:v>14434.585798816568</c:v>
                </c:pt>
                <c:pt idx="2306">
                  <c:v>14438.810650887574</c:v>
                </c:pt>
                <c:pt idx="2307">
                  <c:v>14442.923076923076</c:v>
                </c:pt>
                <c:pt idx="2308">
                  <c:v>14438.923076923076</c:v>
                </c:pt>
                <c:pt idx="2309">
                  <c:v>14446.526627218935</c:v>
                </c:pt>
                <c:pt idx="2310">
                  <c:v>14447.573964497042</c:v>
                </c:pt>
                <c:pt idx="2311">
                  <c:v>14443.964497041419</c:v>
                </c:pt>
                <c:pt idx="2312">
                  <c:v>14455.153846153846</c:v>
                </c:pt>
                <c:pt idx="2313">
                  <c:v>14450.295857988165</c:v>
                </c:pt>
                <c:pt idx="2314">
                  <c:v>14445.307692307691</c:v>
                </c:pt>
                <c:pt idx="2315">
                  <c:v>14433.603550295858</c:v>
                </c:pt>
                <c:pt idx="2316">
                  <c:v>14417.100591715976</c:v>
                </c:pt>
                <c:pt idx="2317">
                  <c:v>14398.958579881657</c:v>
                </c:pt>
                <c:pt idx="2318">
                  <c:v>14392.923076923076</c:v>
                </c:pt>
                <c:pt idx="2319">
                  <c:v>14383.08875739645</c:v>
                </c:pt>
                <c:pt idx="2320">
                  <c:v>14381.846153846154</c:v>
                </c:pt>
                <c:pt idx="2321">
                  <c:v>14385.301775147929</c:v>
                </c:pt>
                <c:pt idx="2322">
                  <c:v>14385.041420118343</c:v>
                </c:pt>
                <c:pt idx="2323">
                  <c:v>14381.384615384615</c:v>
                </c:pt>
                <c:pt idx="2324">
                  <c:v>14379.940828402367</c:v>
                </c:pt>
                <c:pt idx="2325">
                  <c:v>14373.733727810652</c:v>
                </c:pt>
                <c:pt idx="2326">
                  <c:v>14361.242603550296</c:v>
                </c:pt>
                <c:pt idx="2327">
                  <c:v>14352.130177514793</c:v>
                </c:pt>
                <c:pt idx="2328">
                  <c:v>14344.147928994083</c:v>
                </c:pt>
                <c:pt idx="2329">
                  <c:v>14344.745562130178</c:v>
                </c:pt>
                <c:pt idx="2330">
                  <c:v>14334.029585798817</c:v>
                </c:pt>
                <c:pt idx="2331">
                  <c:v>14338.355029585799</c:v>
                </c:pt>
                <c:pt idx="2332">
                  <c:v>14339.786982248521</c:v>
                </c:pt>
                <c:pt idx="2333">
                  <c:v>14333.8224852071</c:v>
                </c:pt>
                <c:pt idx="2334">
                  <c:v>14328.757396449704</c:v>
                </c:pt>
                <c:pt idx="2335">
                  <c:v>14323.449704142013</c:v>
                </c:pt>
                <c:pt idx="2336">
                  <c:v>14295.437869822485</c:v>
                </c:pt>
                <c:pt idx="2337">
                  <c:v>14290.674556213018</c:v>
                </c:pt>
                <c:pt idx="2338">
                  <c:v>14297.98224852071</c:v>
                </c:pt>
                <c:pt idx="2339">
                  <c:v>14302.337278106508</c:v>
                </c:pt>
                <c:pt idx="2340">
                  <c:v>14297.059171597633</c:v>
                </c:pt>
                <c:pt idx="2341">
                  <c:v>14282.201183431953</c:v>
                </c:pt>
                <c:pt idx="2342">
                  <c:v>14242.023668639053</c:v>
                </c:pt>
                <c:pt idx="2343">
                  <c:v>14224.715976331361</c:v>
                </c:pt>
                <c:pt idx="2344">
                  <c:v>14216.366863905325</c:v>
                </c:pt>
                <c:pt idx="2345">
                  <c:v>14227.964497041419</c:v>
                </c:pt>
                <c:pt idx="2346">
                  <c:v>14248.562130177515</c:v>
                </c:pt>
                <c:pt idx="2347">
                  <c:v>14268.591715976332</c:v>
                </c:pt>
                <c:pt idx="2348">
                  <c:v>14216.994082840236</c:v>
                </c:pt>
                <c:pt idx="2349">
                  <c:v>14198.863905325445</c:v>
                </c:pt>
                <c:pt idx="2350">
                  <c:v>14194.414201183432</c:v>
                </c:pt>
                <c:pt idx="2351">
                  <c:v>14201.384615384615</c:v>
                </c:pt>
                <c:pt idx="2352">
                  <c:v>14214.704142011835</c:v>
                </c:pt>
                <c:pt idx="2353">
                  <c:v>14268.639053254437</c:v>
                </c:pt>
                <c:pt idx="2354">
                  <c:v>14295.01775147929</c:v>
                </c:pt>
                <c:pt idx="2355">
                  <c:v>14263.881656804733</c:v>
                </c:pt>
                <c:pt idx="2356">
                  <c:v>14210.497041420118</c:v>
                </c:pt>
                <c:pt idx="2357">
                  <c:v>14208.544378698225</c:v>
                </c:pt>
                <c:pt idx="2358">
                  <c:v>14210.810650887574</c:v>
                </c:pt>
                <c:pt idx="2359">
                  <c:v>14203.84023668639</c:v>
                </c:pt>
                <c:pt idx="2360">
                  <c:v>14242.325443786982</c:v>
                </c:pt>
                <c:pt idx="2361">
                  <c:v>14296.686390532544</c:v>
                </c:pt>
                <c:pt idx="2362">
                  <c:v>14301.976331360947</c:v>
                </c:pt>
                <c:pt idx="2363">
                  <c:v>14268.414201183432</c:v>
                </c:pt>
                <c:pt idx="2364">
                  <c:v>14238.325443786982</c:v>
                </c:pt>
                <c:pt idx="2365">
                  <c:v>14218.615384615385</c:v>
                </c:pt>
                <c:pt idx="2366">
                  <c:v>14213.449704142013</c:v>
                </c:pt>
                <c:pt idx="2367">
                  <c:v>14211.284023668639</c:v>
                </c:pt>
                <c:pt idx="2368">
                  <c:v>14243.923076923076</c:v>
                </c:pt>
                <c:pt idx="2369">
                  <c:v>14290.686390532544</c:v>
                </c:pt>
                <c:pt idx="2370">
                  <c:v>14312.189349112426</c:v>
                </c:pt>
                <c:pt idx="2371">
                  <c:v>14314.881656804733</c:v>
                </c:pt>
                <c:pt idx="2372">
                  <c:v>14319.76923076923</c:v>
                </c:pt>
                <c:pt idx="2373">
                  <c:v>14295.852071005917</c:v>
                </c:pt>
                <c:pt idx="2374">
                  <c:v>14255.674556213018</c:v>
                </c:pt>
                <c:pt idx="2375">
                  <c:v>14248.443786982249</c:v>
                </c:pt>
                <c:pt idx="2376">
                  <c:v>14258.431952662722</c:v>
                </c:pt>
                <c:pt idx="2377">
                  <c:v>14256.68047337278</c:v>
                </c:pt>
                <c:pt idx="2378">
                  <c:v>14278.881656804733</c:v>
                </c:pt>
                <c:pt idx="2379">
                  <c:v>14320.10650887574</c:v>
                </c:pt>
                <c:pt idx="2380">
                  <c:v>14328.118343195267</c:v>
                </c:pt>
                <c:pt idx="2381">
                  <c:v>14329.065088757396</c:v>
                </c:pt>
                <c:pt idx="2382">
                  <c:v>14341.100591715976</c:v>
                </c:pt>
                <c:pt idx="2383">
                  <c:v>14351.544378698225</c:v>
                </c:pt>
                <c:pt idx="2384">
                  <c:v>14359.698224852071</c:v>
                </c:pt>
                <c:pt idx="2385">
                  <c:v>14369.153846153846</c:v>
                </c:pt>
                <c:pt idx="2386">
                  <c:v>14375.627218934911</c:v>
                </c:pt>
                <c:pt idx="2387">
                  <c:v>14368.514792899408</c:v>
                </c:pt>
                <c:pt idx="2388">
                  <c:v>14367.455621301775</c:v>
                </c:pt>
                <c:pt idx="2389">
                  <c:v>14369.958579881657</c:v>
                </c:pt>
                <c:pt idx="2390">
                  <c:v>14361.213017751479</c:v>
                </c:pt>
                <c:pt idx="2391">
                  <c:v>14357.538461538461</c:v>
                </c:pt>
                <c:pt idx="2392">
                  <c:v>14357.491124260356</c:v>
                </c:pt>
                <c:pt idx="2393">
                  <c:v>14356.970414201183</c:v>
                </c:pt>
                <c:pt idx="2394">
                  <c:v>14343.615384615385</c:v>
                </c:pt>
                <c:pt idx="2395">
                  <c:v>14343.514792899408</c:v>
                </c:pt>
                <c:pt idx="2396">
                  <c:v>14332.828402366864</c:v>
                </c:pt>
                <c:pt idx="2397">
                  <c:v>14334.449704142013</c:v>
                </c:pt>
                <c:pt idx="2398">
                  <c:v>14328.887573964497</c:v>
                </c:pt>
                <c:pt idx="2399">
                  <c:v>14329.887573964497</c:v>
                </c:pt>
                <c:pt idx="2400">
                  <c:v>14330.662721893492</c:v>
                </c:pt>
                <c:pt idx="2401">
                  <c:v>14331.615384615385</c:v>
                </c:pt>
                <c:pt idx="2402">
                  <c:v>14321.218934911243</c:v>
                </c:pt>
                <c:pt idx="2403">
                  <c:v>14315.005917159764</c:v>
                </c:pt>
                <c:pt idx="2404">
                  <c:v>14315.585798816568</c:v>
                </c:pt>
                <c:pt idx="2405">
                  <c:v>14302.958579881657</c:v>
                </c:pt>
                <c:pt idx="2406">
                  <c:v>14308.366863905325</c:v>
                </c:pt>
                <c:pt idx="2407">
                  <c:v>14311.130177514793</c:v>
                </c:pt>
                <c:pt idx="2408">
                  <c:v>14329.278106508877</c:v>
                </c:pt>
                <c:pt idx="2409">
                  <c:v>14334.076923076924</c:v>
                </c:pt>
                <c:pt idx="2410">
                  <c:v>14345.923076923076</c:v>
                </c:pt>
                <c:pt idx="2411">
                  <c:v>14335.98224852071</c:v>
                </c:pt>
                <c:pt idx="2412">
                  <c:v>14338.118343195267</c:v>
                </c:pt>
                <c:pt idx="2413">
                  <c:v>14324.035502958581</c:v>
                </c:pt>
                <c:pt idx="2414">
                  <c:v>14324.988165680474</c:v>
                </c:pt>
                <c:pt idx="2415">
                  <c:v>14314.059171597633</c:v>
                </c:pt>
                <c:pt idx="2416">
                  <c:v>14313.609467455621</c:v>
                </c:pt>
                <c:pt idx="2417">
                  <c:v>14309.615384615385</c:v>
                </c:pt>
                <c:pt idx="2418">
                  <c:v>14306.526627218935</c:v>
                </c:pt>
                <c:pt idx="2419">
                  <c:v>14307.08875739645</c:v>
                </c:pt>
                <c:pt idx="2420">
                  <c:v>14308.076923076924</c:v>
                </c:pt>
                <c:pt idx="2421">
                  <c:v>14322.976331360947</c:v>
                </c:pt>
                <c:pt idx="2422">
                  <c:v>14328.372781065089</c:v>
                </c:pt>
                <c:pt idx="2423">
                  <c:v>14337.544378698225</c:v>
                </c:pt>
                <c:pt idx="2424">
                  <c:v>14341.260355029586</c:v>
                </c:pt>
                <c:pt idx="2425">
                  <c:v>14352.449704142013</c:v>
                </c:pt>
                <c:pt idx="2426">
                  <c:v>14344.082840236686</c:v>
                </c:pt>
                <c:pt idx="2427">
                  <c:v>14353.278106508877</c:v>
                </c:pt>
                <c:pt idx="2428">
                  <c:v>14350.24852071006</c:v>
                </c:pt>
                <c:pt idx="2429">
                  <c:v>14352.24852071006</c:v>
                </c:pt>
                <c:pt idx="2430">
                  <c:v>14350.520710059172</c:v>
                </c:pt>
                <c:pt idx="2431">
                  <c:v>14346.733727810652</c:v>
                </c:pt>
                <c:pt idx="2432">
                  <c:v>14339.183431952662</c:v>
                </c:pt>
                <c:pt idx="2433">
                  <c:v>14352.011834319526</c:v>
                </c:pt>
                <c:pt idx="2434">
                  <c:v>14351.497041420118</c:v>
                </c:pt>
                <c:pt idx="2435">
                  <c:v>14346.952662721893</c:v>
                </c:pt>
                <c:pt idx="2436">
                  <c:v>14354.414201183432</c:v>
                </c:pt>
                <c:pt idx="2437">
                  <c:v>14349.479289940828</c:v>
                </c:pt>
                <c:pt idx="2438">
                  <c:v>14332.852071005917</c:v>
                </c:pt>
                <c:pt idx="2439">
                  <c:v>14334.372781065089</c:v>
                </c:pt>
                <c:pt idx="2440">
                  <c:v>14332.816568047338</c:v>
                </c:pt>
                <c:pt idx="2441">
                  <c:v>14332.544378698225</c:v>
                </c:pt>
                <c:pt idx="2442">
                  <c:v>14340.289940828403</c:v>
                </c:pt>
                <c:pt idx="2443">
                  <c:v>14339.15976331361</c:v>
                </c:pt>
                <c:pt idx="2444">
                  <c:v>14337.792899408283</c:v>
                </c:pt>
                <c:pt idx="2445">
                  <c:v>14342.390532544379</c:v>
                </c:pt>
                <c:pt idx="2446">
                  <c:v>14346.804733727811</c:v>
                </c:pt>
                <c:pt idx="2447">
                  <c:v>14337.603550295858</c:v>
                </c:pt>
                <c:pt idx="2448">
                  <c:v>14343.964497041419</c:v>
                </c:pt>
                <c:pt idx="2449">
                  <c:v>14342.218934911243</c:v>
                </c:pt>
                <c:pt idx="2450">
                  <c:v>14350.402366863906</c:v>
                </c:pt>
                <c:pt idx="2451">
                  <c:v>14356.715976331361</c:v>
                </c:pt>
                <c:pt idx="2452">
                  <c:v>14369.662721893492</c:v>
                </c:pt>
                <c:pt idx="2453">
                  <c:v>14376.781065088757</c:v>
                </c:pt>
                <c:pt idx="2454">
                  <c:v>14375.491124260356</c:v>
                </c:pt>
                <c:pt idx="2455">
                  <c:v>14370.721893491123</c:v>
                </c:pt>
                <c:pt idx="2456">
                  <c:v>14375.89349112426</c:v>
                </c:pt>
                <c:pt idx="2457">
                  <c:v>14367.556213017751</c:v>
                </c:pt>
                <c:pt idx="2458">
                  <c:v>14357.201183431953</c:v>
                </c:pt>
                <c:pt idx="2459">
                  <c:v>14357.834319526628</c:v>
                </c:pt>
                <c:pt idx="2460">
                  <c:v>14365.266272189348</c:v>
                </c:pt>
                <c:pt idx="2461">
                  <c:v>14345.715976331361</c:v>
                </c:pt>
                <c:pt idx="2462">
                  <c:v>14344.846153846154</c:v>
                </c:pt>
                <c:pt idx="2463">
                  <c:v>14347.485207100592</c:v>
                </c:pt>
                <c:pt idx="2464">
                  <c:v>14347.295857988165</c:v>
                </c:pt>
                <c:pt idx="2465">
                  <c:v>14339.396449704142</c:v>
                </c:pt>
                <c:pt idx="2466">
                  <c:v>14351.781065088757</c:v>
                </c:pt>
                <c:pt idx="2467">
                  <c:v>14353.15976331361</c:v>
                </c:pt>
                <c:pt idx="2468">
                  <c:v>14355.497041420118</c:v>
                </c:pt>
                <c:pt idx="2469">
                  <c:v>14362.745562130178</c:v>
                </c:pt>
                <c:pt idx="2470">
                  <c:v>14357.568047337278</c:v>
                </c:pt>
                <c:pt idx="2471">
                  <c:v>14351.863905325445</c:v>
                </c:pt>
                <c:pt idx="2472">
                  <c:v>14347.698224852071</c:v>
                </c:pt>
                <c:pt idx="2473">
                  <c:v>14344.224852071005</c:v>
                </c:pt>
                <c:pt idx="2474">
                  <c:v>14342.562130177515</c:v>
                </c:pt>
                <c:pt idx="2475">
                  <c:v>14347.10650887574</c:v>
                </c:pt>
                <c:pt idx="2476">
                  <c:v>14353.384615384615</c:v>
                </c:pt>
                <c:pt idx="2477">
                  <c:v>14361.615384615385</c:v>
                </c:pt>
                <c:pt idx="2478">
                  <c:v>14369.390532544379</c:v>
                </c:pt>
                <c:pt idx="2479">
                  <c:v>14372.343195266272</c:v>
                </c:pt>
                <c:pt idx="2480">
                  <c:v>14385.284023668639</c:v>
                </c:pt>
                <c:pt idx="2481">
                  <c:v>14382.952662721893</c:v>
                </c:pt>
                <c:pt idx="2482">
                  <c:v>14378.627218934911</c:v>
                </c:pt>
                <c:pt idx="2483">
                  <c:v>14375.065088757396</c:v>
                </c:pt>
                <c:pt idx="2484">
                  <c:v>14369.10650887574</c:v>
                </c:pt>
                <c:pt idx="2485">
                  <c:v>14360.721893491123</c:v>
                </c:pt>
                <c:pt idx="2486">
                  <c:v>14355.721893491123</c:v>
                </c:pt>
                <c:pt idx="2487">
                  <c:v>14356.532544378699</c:v>
                </c:pt>
                <c:pt idx="2488">
                  <c:v>14357.905325443788</c:v>
                </c:pt>
                <c:pt idx="2489">
                  <c:v>14355.887573964497</c:v>
                </c:pt>
                <c:pt idx="2490">
                  <c:v>14353.721893491123</c:v>
                </c:pt>
                <c:pt idx="2491">
                  <c:v>14346.041420118343</c:v>
                </c:pt>
                <c:pt idx="2492">
                  <c:v>14338.917159763314</c:v>
                </c:pt>
                <c:pt idx="2493">
                  <c:v>14331.639053254437</c:v>
                </c:pt>
                <c:pt idx="2494">
                  <c:v>14321.431952662722</c:v>
                </c:pt>
                <c:pt idx="2495">
                  <c:v>14312.307692307691</c:v>
                </c:pt>
                <c:pt idx="2496">
                  <c:v>14312.781065088757</c:v>
                </c:pt>
                <c:pt idx="2497">
                  <c:v>14317.946745562131</c:v>
                </c:pt>
                <c:pt idx="2498">
                  <c:v>14311.710059171597</c:v>
                </c:pt>
                <c:pt idx="2499">
                  <c:v>14317.89349112426</c:v>
                </c:pt>
                <c:pt idx="2500">
                  <c:v>14316.704142011835</c:v>
                </c:pt>
                <c:pt idx="2501">
                  <c:v>14310.934911242604</c:v>
                </c:pt>
                <c:pt idx="2502">
                  <c:v>14313.668639053254</c:v>
                </c:pt>
                <c:pt idx="2503">
                  <c:v>14323.065088757396</c:v>
                </c:pt>
                <c:pt idx="2504">
                  <c:v>14319.964497041419</c:v>
                </c:pt>
                <c:pt idx="2505">
                  <c:v>14323.142011834319</c:v>
                </c:pt>
                <c:pt idx="2506">
                  <c:v>14329.834319526628</c:v>
                </c:pt>
                <c:pt idx="2507">
                  <c:v>14322.686390532544</c:v>
                </c:pt>
                <c:pt idx="2508">
                  <c:v>14317.224852071005</c:v>
                </c:pt>
                <c:pt idx="2509">
                  <c:v>14321.917159763314</c:v>
                </c:pt>
                <c:pt idx="2510">
                  <c:v>14312.550295857987</c:v>
                </c:pt>
                <c:pt idx="2511">
                  <c:v>14307.591715976332</c:v>
                </c:pt>
                <c:pt idx="2512">
                  <c:v>14308.449704142013</c:v>
                </c:pt>
                <c:pt idx="2513">
                  <c:v>14312.023668639053</c:v>
                </c:pt>
                <c:pt idx="2514">
                  <c:v>14308.875739644971</c:v>
                </c:pt>
                <c:pt idx="2515">
                  <c:v>14334.142011834319</c:v>
                </c:pt>
                <c:pt idx="2516">
                  <c:v>14342.284023668639</c:v>
                </c:pt>
                <c:pt idx="2517">
                  <c:v>14344.775147928995</c:v>
                </c:pt>
                <c:pt idx="2518">
                  <c:v>14350.485207100592</c:v>
                </c:pt>
                <c:pt idx="2519">
                  <c:v>14374.573964497042</c:v>
                </c:pt>
                <c:pt idx="2520">
                  <c:v>14364.437869822485</c:v>
                </c:pt>
                <c:pt idx="2521">
                  <c:v>14368.011834319526</c:v>
                </c:pt>
                <c:pt idx="2522">
                  <c:v>14377.75147928994</c:v>
                </c:pt>
                <c:pt idx="2523">
                  <c:v>14374.976331360947</c:v>
                </c:pt>
                <c:pt idx="2524">
                  <c:v>14361.153846153846</c:v>
                </c:pt>
                <c:pt idx="2525">
                  <c:v>14365.414201183432</c:v>
                </c:pt>
                <c:pt idx="2526">
                  <c:v>14365.005917159764</c:v>
                </c:pt>
                <c:pt idx="2527">
                  <c:v>14365.420118343196</c:v>
                </c:pt>
                <c:pt idx="2528">
                  <c:v>14373.360946745563</c:v>
                </c:pt>
                <c:pt idx="2529">
                  <c:v>14372.029585798817</c:v>
                </c:pt>
                <c:pt idx="2530">
                  <c:v>14376.479289940828</c:v>
                </c:pt>
                <c:pt idx="2531">
                  <c:v>14378.798816568047</c:v>
                </c:pt>
                <c:pt idx="2532">
                  <c:v>14375.266272189348</c:v>
                </c:pt>
                <c:pt idx="2533">
                  <c:v>14382.644970414201</c:v>
                </c:pt>
                <c:pt idx="2534">
                  <c:v>14388.603550295858</c:v>
                </c:pt>
                <c:pt idx="2535">
                  <c:v>14382.343195266272</c:v>
                </c:pt>
                <c:pt idx="2536">
                  <c:v>14378.195266272189</c:v>
                </c:pt>
                <c:pt idx="2537">
                  <c:v>14381.786982248521</c:v>
                </c:pt>
                <c:pt idx="2538">
                  <c:v>14378.875739644971</c:v>
                </c:pt>
                <c:pt idx="2539">
                  <c:v>14380.745562130178</c:v>
                </c:pt>
                <c:pt idx="2540">
                  <c:v>14383.786982248521</c:v>
                </c:pt>
                <c:pt idx="2541">
                  <c:v>14382.289940828403</c:v>
                </c:pt>
                <c:pt idx="2542">
                  <c:v>14376.153846153846</c:v>
                </c:pt>
                <c:pt idx="2543">
                  <c:v>14373.775147928995</c:v>
                </c:pt>
                <c:pt idx="2544">
                  <c:v>14367.485207100592</c:v>
                </c:pt>
                <c:pt idx="2545">
                  <c:v>14359.213017751479</c:v>
                </c:pt>
                <c:pt idx="2546">
                  <c:v>14364.89349112426</c:v>
                </c:pt>
                <c:pt idx="2547">
                  <c:v>14367.165680473372</c:v>
                </c:pt>
                <c:pt idx="2548">
                  <c:v>14367.094674556212</c:v>
                </c:pt>
                <c:pt idx="2549">
                  <c:v>14376.254437869822</c:v>
                </c:pt>
                <c:pt idx="2550">
                  <c:v>14382.053254437869</c:v>
                </c:pt>
                <c:pt idx="2551">
                  <c:v>14393.171597633136</c:v>
                </c:pt>
                <c:pt idx="2552">
                  <c:v>14396.745562130178</c:v>
                </c:pt>
                <c:pt idx="2553">
                  <c:v>14393.721893491123</c:v>
                </c:pt>
                <c:pt idx="2554">
                  <c:v>14377.041420118343</c:v>
                </c:pt>
                <c:pt idx="2555">
                  <c:v>14371.609467455621</c:v>
                </c:pt>
                <c:pt idx="2556">
                  <c:v>14365.443786982249</c:v>
                </c:pt>
                <c:pt idx="2557">
                  <c:v>14352.946745562131</c:v>
                </c:pt>
                <c:pt idx="2558">
                  <c:v>14354.431952662722</c:v>
                </c:pt>
                <c:pt idx="2559">
                  <c:v>14359.715976331361</c:v>
                </c:pt>
                <c:pt idx="2560">
                  <c:v>14360.449704142013</c:v>
                </c:pt>
                <c:pt idx="2561">
                  <c:v>14357.147928994083</c:v>
                </c:pt>
                <c:pt idx="2562">
                  <c:v>14369.023668639053</c:v>
                </c:pt>
                <c:pt idx="2563">
                  <c:v>14368.183431952662</c:v>
                </c:pt>
                <c:pt idx="2564">
                  <c:v>14379.917159763314</c:v>
                </c:pt>
                <c:pt idx="2565">
                  <c:v>14393.68047337278</c:v>
                </c:pt>
                <c:pt idx="2566">
                  <c:v>14398.881656804733</c:v>
                </c:pt>
                <c:pt idx="2567">
                  <c:v>14405.485207100592</c:v>
                </c:pt>
                <c:pt idx="2568">
                  <c:v>14413.337278106508</c:v>
                </c:pt>
                <c:pt idx="2569">
                  <c:v>14409.686390532544</c:v>
                </c:pt>
                <c:pt idx="2570">
                  <c:v>14404.420118343196</c:v>
                </c:pt>
                <c:pt idx="2571">
                  <c:v>14407.92899408284</c:v>
                </c:pt>
                <c:pt idx="2572">
                  <c:v>14403.254437869822</c:v>
                </c:pt>
                <c:pt idx="2573">
                  <c:v>14409.313609467456</c:v>
                </c:pt>
                <c:pt idx="2574">
                  <c:v>14410.467455621301</c:v>
                </c:pt>
                <c:pt idx="2575">
                  <c:v>14419.698224852071</c:v>
                </c:pt>
                <c:pt idx="2576">
                  <c:v>14428.142011834319</c:v>
                </c:pt>
                <c:pt idx="2577">
                  <c:v>14426.92899408284</c:v>
                </c:pt>
                <c:pt idx="2578">
                  <c:v>14422.532544378699</c:v>
                </c:pt>
                <c:pt idx="2579">
                  <c:v>14428.272189349113</c:v>
                </c:pt>
                <c:pt idx="2580">
                  <c:v>14423.550295857987</c:v>
                </c:pt>
                <c:pt idx="2581">
                  <c:v>14423.331360946746</c:v>
                </c:pt>
                <c:pt idx="2582">
                  <c:v>14430.573964497042</c:v>
                </c:pt>
                <c:pt idx="2583">
                  <c:v>14438.047337278107</c:v>
                </c:pt>
                <c:pt idx="2584">
                  <c:v>14446.798816568047</c:v>
                </c:pt>
                <c:pt idx="2585">
                  <c:v>14456.526627218935</c:v>
                </c:pt>
                <c:pt idx="2586">
                  <c:v>14454.92899408284</c:v>
                </c:pt>
                <c:pt idx="2587">
                  <c:v>14466.550295857987</c:v>
                </c:pt>
                <c:pt idx="2588">
                  <c:v>14462.242603550296</c:v>
                </c:pt>
                <c:pt idx="2589">
                  <c:v>14450.710059171597</c:v>
                </c:pt>
                <c:pt idx="2590">
                  <c:v>14463.98224852071</c:v>
                </c:pt>
                <c:pt idx="2591">
                  <c:v>14468.218934911243</c:v>
                </c:pt>
                <c:pt idx="2592">
                  <c:v>14457.100591715976</c:v>
                </c:pt>
                <c:pt idx="2593">
                  <c:v>14464.970414201183</c:v>
                </c:pt>
                <c:pt idx="2594">
                  <c:v>14462.124260355029</c:v>
                </c:pt>
                <c:pt idx="2595">
                  <c:v>14433.408284023668</c:v>
                </c:pt>
                <c:pt idx="2596">
                  <c:v>14422.816568047338</c:v>
                </c:pt>
                <c:pt idx="2597">
                  <c:v>11538.899408284024</c:v>
                </c:pt>
                <c:pt idx="2598">
                  <c:v>8645.7869822485209</c:v>
                </c:pt>
                <c:pt idx="2599">
                  <c:v>5761.3491124260354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1-40ED-B180-81E204AC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00127"/>
        <c:axId val="1"/>
      </c:scatterChart>
      <c:valAx>
        <c:axId val="125720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3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72001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2021_0512_dia10-6_-6_-6-odr10-GCaMP6f+paQuasAr3-4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[4]Sheet1!$P$1:$P$2600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12191.491124260356</c:v>
                </c:pt>
                <c:pt idx="101">
                  <c:v>12188.538461538461</c:v>
                </c:pt>
                <c:pt idx="102">
                  <c:v>12194.727810650887</c:v>
                </c:pt>
                <c:pt idx="103">
                  <c:v>12196.449704142013</c:v>
                </c:pt>
                <c:pt idx="104">
                  <c:v>12192.828402366864</c:v>
                </c:pt>
                <c:pt idx="105">
                  <c:v>12190.917159763314</c:v>
                </c:pt>
                <c:pt idx="106">
                  <c:v>12194.378698224851</c:v>
                </c:pt>
                <c:pt idx="107">
                  <c:v>12185.863905325445</c:v>
                </c:pt>
                <c:pt idx="108">
                  <c:v>12181.479289940828</c:v>
                </c:pt>
                <c:pt idx="109">
                  <c:v>12181.349112426036</c:v>
                </c:pt>
                <c:pt idx="110">
                  <c:v>12178.100591715976</c:v>
                </c:pt>
                <c:pt idx="111">
                  <c:v>12175.721893491123</c:v>
                </c:pt>
                <c:pt idx="112">
                  <c:v>12173.171597633136</c:v>
                </c:pt>
                <c:pt idx="113">
                  <c:v>12171.147928994083</c:v>
                </c:pt>
                <c:pt idx="114">
                  <c:v>12176.656804733728</c:v>
                </c:pt>
                <c:pt idx="115">
                  <c:v>12181.100591715976</c:v>
                </c:pt>
                <c:pt idx="116">
                  <c:v>12182.254437869822</c:v>
                </c:pt>
                <c:pt idx="117">
                  <c:v>12186.059171597633</c:v>
                </c:pt>
                <c:pt idx="118">
                  <c:v>12182.739644970414</c:v>
                </c:pt>
                <c:pt idx="119">
                  <c:v>12184.005917159764</c:v>
                </c:pt>
                <c:pt idx="120">
                  <c:v>12169.84023668639</c:v>
                </c:pt>
                <c:pt idx="121">
                  <c:v>12164.573964497042</c:v>
                </c:pt>
                <c:pt idx="122">
                  <c:v>12127.526627218935</c:v>
                </c:pt>
                <c:pt idx="123">
                  <c:v>12121.91124260355</c:v>
                </c:pt>
                <c:pt idx="124">
                  <c:v>12115.378698224851</c:v>
                </c:pt>
                <c:pt idx="125">
                  <c:v>12130.934911242604</c:v>
                </c:pt>
                <c:pt idx="126">
                  <c:v>12102.426035502958</c:v>
                </c:pt>
                <c:pt idx="127">
                  <c:v>12091.059171597633</c:v>
                </c:pt>
                <c:pt idx="128">
                  <c:v>12085</c:v>
                </c:pt>
                <c:pt idx="129">
                  <c:v>12079.633136094675</c:v>
                </c:pt>
                <c:pt idx="130">
                  <c:v>12073.686390532544</c:v>
                </c:pt>
                <c:pt idx="131">
                  <c:v>12050.733727810652</c:v>
                </c:pt>
                <c:pt idx="132">
                  <c:v>12045.029585798817</c:v>
                </c:pt>
                <c:pt idx="133">
                  <c:v>12046.946745562131</c:v>
                </c:pt>
                <c:pt idx="134">
                  <c:v>12052.289940828403</c:v>
                </c:pt>
                <c:pt idx="135">
                  <c:v>12054.053254437869</c:v>
                </c:pt>
                <c:pt idx="136">
                  <c:v>12073.461538461539</c:v>
                </c:pt>
                <c:pt idx="137">
                  <c:v>12051.508875739644</c:v>
                </c:pt>
                <c:pt idx="138">
                  <c:v>12054.31952662722</c:v>
                </c:pt>
                <c:pt idx="139">
                  <c:v>12053.01775147929</c:v>
                </c:pt>
                <c:pt idx="140">
                  <c:v>12045.325443786982</c:v>
                </c:pt>
                <c:pt idx="141">
                  <c:v>12061.485207100592</c:v>
                </c:pt>
                <c:pt idx="142">
                  <c:v>12084.1775147929</c:v>
                </c:pt>
                <c:pt idx="143">
                  <c:v>12054.112426035503</c:v>
                </c:pt>
                <c:pt idx="144">
                  <c:v>12055.946745562131</c:v>
                </c:pt>
                <c:pt idx="145">
                  <c:v>12055.710059171597</c:v>
                </c:pt>
                <c:pt idx="146">
                  <c:v>12054.715976331361</c:v>
                </c:pt>
                <c:pt idx="147">
                  <c:v>12084.508875739644</c:v>
                </c:pt>
                <c:pt idx="148">
                  <c:v>12101.798816568047</c:v>
                </c:pt>
                <c:pt idx="149">
                  <c:v>12058.041420118343</c:v>
                </c:pt>
                <c:pt idx="150">
                  <c:v>12055.479289940828</c:v>
                </c:pt>
                <c:pt idx="151">
                  <c:v>12054.355029585799</c:v>
                </c:pt>
                <c:pt idx="152">
                  <c:v>12051.313609467456</c:v>
                </c:pt>
                <c:pt idx="153">
                  <c:v>12062.532544378699</c:v>
                </c:pt>
                <c:pt idx="154">
                  <c:v>12110.532544378699</c:v>
                </c:pt>
                <c:pt idx="155">
                  <c:v>12091.964497041419</c:v>
                </c:pt>
                <c:pt idx="156">
                  <c:v>12061.556213017751</c:v>
                </c:pt>
                <c:pt idx="157">
                  <c:v>12061.502958579882</c:v>
                </c:pt>
                <c:pt idx="158">
                  <c:v>12060.934911242604</c:v>
                </c:pt>
                <c:pt idx="159">
                  <c:v>12059.029585798817</c:v>
                </c:pt>
                <c:pt idx="160">
                  <c:v>12071.402366863906</c:v>
                </c:pt>
                <c:pt idx="161">
                  <c:v>12117.295857988165</c:v>
                </c:pt>
                <c:pt idx="162">
                  <c:v>12125.183431952662</c:v>
                </c:pt>
                <c:pt idx="163">
                  <c:v>12128.349112426036</c:v>
                </c:pt>
                <c:pt idx="164">
                  <c:v>12097.958579881657</c:v>
                </c:pt>
                <c:pt idx="165">
                  <c:v>12093.224852071005</c:v>
                </c:pt>
                <c:pt idx="166">
                  <c:v>12099.272189349113</c:v>
                </c:pt>
                <c:pt idx="167">
                  <c:v>12097.633136094675</c:v>
                </c:pt>
                <c:pt idx="168">
                  <c:v>12102.272189349113</c:v>
                </c:pt>
                <c:pt idx="169">
                  <c:v>12131.597633136094</c:v>
                </c:pt>
                <c:pt idx="170">
                  <c:v>12146.1775147929</c:v>
                </c:pt>
                <c:pt idx="171">
                  <c:v>12145.526627218935</c:v>
                </c:pt>
                <c:pt idx="172">
                  <c:v>12153.343195266272</c:v>
                </c:pt>
                <c:pt idx="173">
                  <c:v>12157.8224852071</c:v>
                </c:pt>
                <c:pt idx="174">
                  <c:v>12169.526627218935</c:v>
                </c:pt>
                <c:pt idx="175">
                  <c:v>12174.526627218935</c:v>
                </c:pt>
                <c:pt idx="176">
                  <c:v>12171.644970414201</c:v>
                </c:pt>
                <c:pt idx="177">
                  <c:v>12163.491124260356</c:v>
                </c:pt>
                <c:pt idx="178">
                  <c:v>12157.970414201183</c:v>
                </c:pt>
                <c:pt idx="179">
                  <c:v>12155.964497041419</c:v>
                </c:pt>
                <c:pt idx="180">
                  <c:v>12161.934911242604</c:v>
                </c:pt>
                <c:pt idx="181">
                  <c:v>12165.733727810652</c:v>
                </c:pt>
                <c:pt idx="182">
                  <c:v>12162.633136094675</c:v>
                </c:pt>
                <c:pt idx="183">
                  <c:v>12165.781065088757</c:v>
                </c:pt>
                <c:pt idx="184">
                  <c:v>12167.639053254437</c:v>
                </c:pt>
                <c:pt idx="185">
                  <c:v>12170.207100591717</c:v>
                </c:pt>
                <c:pt idx="186">
                  <c:v>12159.514792899408</c:v>
                </c:pt>
                <c:pt idx="187">
                  <c:v>12167.195266272189</c:v>
                </c:pt>
                <c:pt idx="188">
                  <c:v>12162.147928994083</c:v>
                </c:pt>
                <c:pt idx="189">
                  <c:v>12164.242603550296</c:v>
                </c:pt>
                <c:pt idx="190">
                  <c:v>12154.964497041419</c:v>
                </c:pt>
                <c:pt idx="191">
                  <c:v>12162.952662721893</c:v>
                </c:pt>
                <c:pt idx="192">
                  <c:v>12160.715976331361</c:v>
                </c:pt>
                <c:pt idx="193">
                  <c:v>12174.502958579882</c:v>
                </c:pt>
                <c:pt idx="194">
                  <c:v>12165.869822485207</c:v>
                </c:pt>
                <c:pt idx="195">
                  <c:v>12153.213017751479</c:v>
                </c:pt>
                <c:pt idx="196">
                  <c:v>12149.863905325445</c:v>
                </c:pt>
                <c:pt idx="197">
                  <c:v>12155.313609467456</c:v>
                </c:pt>
                <c:pt idx="198">
                  <c:v>12143.970414201183</c:v>
                </c:pt>
                <c:pt idx="199">
                  <c:v>12143.10650887574</c:v>
                </c:pt>
                <c:pt idx="200">
                  <c:v>12155.946745562131</c:v>
                </c:pt>
                <c:pt idx="201">
                  <c:v>12165.698224852071</c:v>
                </c:pt>
                <c:pt idx="202">
                  <c:v>12157.68047337278</c:v>
                </c:pt>
                <c:pt idx="203">
                  <c:v>12153.781065088757</c:v>
                </c:pt>
                <c:pt idx="204">
                  <c:v>12160.153846153846</c:v>
                </c:pt>
                <c:pt idx="205">
                  <c:v>12162.076923076924</c:v>
                </c:pt>
                <c:pt idx="206">
                  <c:v>12160.704142011835</c:v>
                </c:pt>
                <c:pt idx="207">
                  <c:v>12162.863905325445</c:v>
                </c:pt>
                <c:pt idx="208">
                  <c:v>12170.24852071006</c:v>
                </c:pt>
                <c:pt idx="209">
                  <c:v>12166.201183431953</c:v>
                </c:pt>
                <c:pt idx="210">
                  <c:v>12164.171597633136</c:v>
                </c:pt>
                <c:pt idx="211">
                  <c:v>12156.384615384615</c:v>
                </c:pt>
                <c:pt idx="212">
                  <c:v>12150.124260355029</c:v>
                </c:pt>
                <c:pt idx="213">
                  <c:v>12151.727810650887</c:v>
                </c:pt>
                <c:pt idx="214">
                  <c:v>12155.698224852071</c:v>
                </c:pt>
                <c:pt idx="215">
                  <c:v>12152.958579881657</c:v>
                </c:pt>
                <c:pt idx="216">
                  <c:v>12151.301775147929</c:v>
                </c:pt>
                <c:pt idx="217">
                  <c:v>12162.520710059172</c:v>
                </c:pt>
                <c:pt idx="218">
                  <c:v>12161.372781065089</c:v>
                </c:pt>
                <c:pt idx="219">
                  <c:v>12156.538461538461</c:v>
                </c:pt>
                <c:pt idx="220">
                  <c:v>12151.775147928995</c:v>
                </c:pt>
                <c:pt idx="221">
                  <c:v>12158.721893491123</c:v>
                </c:pt>
                <c:pt idx="222">
                  <c:v>12161.704142011835</c:v>
                </c:pt>
                <c:pt idx="223">
                  <c:v>12161.899408284024</c:v>
                </c:pt>
                <c:pt idx="224">
                  <c:v>12160.674556213018</c:v>
                </c:pt>
                <c:pt idx="225">
                  <c:v>12158.041420118343</c:v>
                </c:pt>
                <c:pt idx="226">
                  <c:v>12149.479289940828</c:v>
                </c:pt>
                <c:pt idx="227">
                  <c:v>12154.597633136094</c:v>
                </c:pt>
                <c:pt idx="228">
                  <c:v>12158.147928994083</c:v>
                </c:pt>
                <c:pt idx="229">
                  <c:v>12133.378698224851</c:v>
                </c:pt>
                <c:pt idx="230">
                  <c:v>12133.165680473372</c:v>
                </c:pt>
                <c:pt idx="231">
                  <c:v>12139.366863905325</c:v>
                </c:pt>
                <c:pt idx="232">
                  <c:v>12135.278106508877</c:v>
                </c:pt>
                <c:pt idx="233">
                  <c:v>12119.307692307691</c:v>
                </c:pt>
                <c:pt idx="234">
                  <c:v>12129.662721893492</c:v>
                </c:pt>
                <c:pt idx="235">
                  <c:v>12140.573964497042</c:v>
                </c:pt>
                <c:pt idx="236">
                  <c:v>12138.242603550296</c:v>
                </c:pt>
                <c:pt idx="237">
                  <c:v>12124.094674556212</c:v>
                </c:pt>
                <c:pt idx="238">
                  <c:v>12122.130177514793</c:v>
                </c:pt>
                <c:pt idx="239">
                  <c:v>12142.005917159764</c:v>
                </c:pt>
                <c:pt idx="240">
                  <c:v>12146.585798816568</c:v>
                </c:pt>
                <c:pt idx="241">
                  <c:v>12151.958579881657</c:v>
                </c:pt>
                <c:pt idx="242">
                  <c:v>12150.781065088757</c:v>
                </c:pt>
                <c:pt idx="243">
                  <c:v>12152.497041420118</c:v>
                </c:pt>
                <c:pt idx="244">
                  <c:v>12154.195266272189</c:v>
                </c:pt>
                <c:pt idx="245">
                  <c:v>12145.526627218935</c:v>
                </c:pt>
                <c:pt idx="246">
                  <c:v>12129.970414201183</c:v>
                </c:pt>
                <c:pt idx="247">
                  <c:v>12139.082840236686</c:v>
                </c:pt>
                <c:pt idx="248">
                  <c:v>12144.650887573964</c:v>
                </c:pt>
                <c:pt idx="249">
                  <c:v>12138.526627218935</c:v>
                </c:pt>
                <c:pt idx="250">
                  <c:v>12137.733727810652</c:v>
                </c:pt>
                <c:pt idx="251">
                  <c:v>12134.307692307691</c:v>
                </c:pt>
                <c:pt idx="252">
                  <c:v>12125.810650887574</c:v>
                </c:pt>
                <c:pt idx="253">
                  <c:v>12135.828402366864</c:v>
                </c:pt>
                <c:pt idx="254">
                  <c:v>12137.384615384615</c:v>
                </c:pt>
                <c:pt idx="255">
                  <c:v>12132.798816568047</c:v>
                </c:pt>
                <c:pt idx="256">
                  <c:v>12140.147928994083</c:v>
                </c:pt>
                <c:pt idx="257">
                  <c:v>12147.124260355029</c:v>
                </c:pt>
                <c:pt idx="258">
                  <c:v>12141.289940828403</c:v>
                </c:pt>
                <c:pt idx="259">
                  <c:v>12132.485207100592</c:v>
                </c:pt>
                <c:pt idx="260">
                  <c:v>12127.686390532544</c:v>
                </c:pt>
                <c:pt idx="261">
                  <c:v>12128.461538461539</c:v>
                </c:pt>
                <c:pt idx="262">
                  <c:v>12122.615384615385</c:v>
                </c:pt>
                <c:pt idx="263">
                  <c:v>12116.863905325445</c:v>
                </c:pt>
                <c:pt idx="264">
                  <c:v>12121.112426035503</c:v>
                </c:pt>
                <c:pt idx="265">
                  <c:v>12134.875739644971</c:v>
                </c:pt>
                <c:pt idx="266">
                  <c:v>12134.781065088757</c:v>
                </c:pt>
                <c:pt idx="267">
                  <c:v>12125.402366863906</c:v>
                </c:pt>
                <c:pt idx="268">
                  <c:v>12125.295857988165</c:v>
                </c:pt>
                <c:pt idx="269">
                  <c:v>12123.343195266272</c:v>
                </c:pt>
                <c:pt idx="270">
                  <c:v>12117.130177514793</c:v>
                </c:pt>
                <c:pt idx="271">
                  <c:v>12105.349112426036</c:v>
                </c:pt>
                <c:pt idx="272">
                  <c:v>12114.414201183432</c:v>
                </c:pt>
                <c:pt idx="273">
                  <c:v>12121.988165680474</c:v>
                </c:pt>
                <c:pt idx="274">
                  <c:v>12124.621301775149</c:v>
                </c:pt>
                <c:pt idx="275">
                  <c:v>12119.041420118343</c:v>
                </c:pt>
                <c:pt idx="276">
                  <c:v>12122.313609467456</c:v>
                </c:pt>
                <c:pt idx="277">
                  <c:v>12121.082840236686</c:v>
                </c:pt>
                <c:pt idx="278">
                  <c:v>12123.988165680474</c:v>
                </c:pt>
                <c:pt idx="279">
                  <c:v>12119.491124260356</c:v>
                </c:pt>
                <c:pt idx="280">
                  <c:v>12116.431952662722</c:v>
                </c:pt>
                <c:pt idx="281">
                  <c:v>12124.331360946746</c:v>
                </c:pt>
                <c:pt idx="282">
                  <c:v>12127.029585798817</c:v>
                </c:pt>
                <c:pt idx="283">
                  <c:v>12118.710059171597</c:v>
                </c:pt>
                <c:pt idx="284">
                  <c:v>12118.946745562131</c:v>
                </c:pt>
                <c:pt idx="285">
                  <c:v>12120.556213017751</c:v>
                </c:pt>
                <c:pt idx="286">
                  <c:v>12115.964497041419</c:v>
                </c:pt>
                <c:pt idx="287">
                  <c:v>12108.89349112426</c:v>
                </c:pt>
                <c:pt idx="288">
                  <c:v>12103.857988165681</c:v>
                </c:pt>
                <c:pt idx="289">
                  <c:v>12105.337278106508</c:v>
                </c:pt>
                <c:pt idx="290">
                  <c:v>12103</c:v>
                </c:pt>
                <c:pt idx="291">
                  <c:v>12112.23076923077</c:v>
                </c:pt>
                <c:pt idx="292">
                  <c:v>12146.674556213018</c:v>
                </c:pt>
                <c:pt idx="293">
                  <c:v>12173.644970414201</c:v>
                </c:pt>
                <c:pt idx="294">
                  <c:v>12209.857988165681</c:v>
                </c:pt>
                <c:pt idx="295">
                  <c:v>12248.426035502958</c:v>
                </c:pt>
                <c:pt idx="296">
                  <c:v>12234.366863905325</c:v>
                </c:pt>
                <c:pt idx="297">
                  <c:v>12175.355029585799</c:v>
                </c:pt>
                <c:pt idx="298">
                  <c:v>12133.284023668639</c:v>
                </c:pt>
                <c:pt idx="299">
                  <c:v>12106.704142011835</c:v>
                </c:pt>
                <c:pt idx="300">
                  <c:v>12084.863905325445</c:v>
                </c:pt>
                <c:pt idx="301">
                  <c:v>12082.615384615385</c:v>
                </c:pt>
                <c:pt idx="302">
                  <c:v>12103.887573964497</c:v>
                </c:pt>
                <c:pt idx="303">
                  <c:v>12116.739644970414</c:v>
                </c:pt>
                <c:pt idx="304">
                  <c:v>12101.301775147929</c:v>
                </c:pt>
                <c:pt idx="305">
                  <c:v>12086.994082840236</c:v>
                </c:pt>
                <c:pt idx="306">
                  <c:v>12085.633136094675</c:v>
                </c:pt>
                <c:pt idx="307">
                  <c:v>12080.846153846154</c:v>
                </c:pt>
                <c:pt idx="308">
                  <c:v>12079.136094674555</c:v>
                </c:pt>
                <c:pt idx="309">
                  <c:v>12066.153846153846</c:v>
                </c:pt>
                <c:pt idx="310">
                  <c:v>12059.082840236686</c:v>
                </c:pt>
                <c:pt idx="311">
                  <c:v>12065.727810650887</c:v>
                </c:pt>
                <c:pt idx="312">
                  <c:v>12057.035502958581</c:v>
                </c:pt>
                <c:pt idx="313">
                  <c:v>12050.970414201183</c:v>
                </c:pt>
                <c:pt idx="314">
                  <c:v>12060.08875739645</c:v>
                </c:pt>
                <c:pt idx="315">
                  <c:v>12066.100591715976</c:v>
                </c:pt>
                <c:pt idx="316">
                  <c:v>12052.792899408283</c:v>
                </c:pt>
                <c:pt idx="317">
                  <c:v>12051.082840236686</c:v>
                </c:pt>
                <c:pt idx="318">
                  <c:v>12054.75147928994</c:v>
                </c:pt>
                <c:pt idx="319">
                  <c:v>12049.556213017751</c:v>
                </c:pt>
                <c:pt idx="320">
                  <c:v>12044.502958579882</c:v>
                </c:pt>
                <c:pt idx="321">
                  <c:v>12048.142011834319</c:v>
                </c:pt>
                <c:pt idx="322">
                  <c:v>12049.514792899408</c:v>
                </c:pt>
                <c:pt idx="323">
                  <c:v>12039.467455621301</c:v>
                </c:pt>
                <c:pt idx="324">
                  <c:v>12038.07100591716</c:v>
                </c:pt>
                <c:pt idx="325">
                  <c:v>12028.739644970414</c:v>
                </c:pt>
                <c:pt idx="326">
                  <c:v>12027.449704142013</c:v>
                </c:pt>
                <c:pt idx="327">
                  <c:v>12025.295857988165</c:v>
                </c:pt>
                <c:pt idx="328">
                  <c:v>12029.514792899408</c:v>
                </c:pt>
                <c:pt idx="329">
                  <c:v>12033.224852071005</c:v>
                </c:pt>
                <c:pt idx="330">
                  <c:v>12039.08875739645</c:v>
                </c:pt>
                <c:pt idx="331">
                  <c:v>12031.07100591716</c:v>
                </c:pt>
                <c:pt idx="332">
                  <c:v>12035.514792899408</c:v>
                </c:pt>
                <c:pt idx="333">
                  <c:v>12040.31952662722</c:v>
                </c:pt>
                <c:pt idx="334">
                  <c:v>12038.029585798817</c:v>
                </c:pt>
                <c:pt idx="335">
                  <c:v>12036.360946745563</c:v>
                </c:pt>
                <c:pt idx="336">
                  <c:v>12038.396449704142</c:v>
                </c:pt>
                <c:pt idx="337">
                  <c:v>12031.940828402367</c:v>
                </c:pt>
                <c:pt idx="338">
                  <c:v>12020.946745562131</c:v>
                </c:pt>
                <c:pt idx="339">
                  <c:v>12010.869822485207</c:v>
                </c:pt>
                <c:pt idx="340">
                  <c:v>12010.15976331361</c:v>
                </c:pt>
                <c:pt idx="341">
                  <c:v>12012.775147928995</c:v>
                </c:pt>
                <c:pt idx="342">
                  <c:v>12016.207100591717</c:v>
                </c:pt>
                <c:pt idx="343">
                  <c:v>12011.597633136094</c:v>
                </c:pt>
                <c:pt idx="344">
                  <c:v>12012.597633136094</c:v>
                </c:pt>
                <c:pt idx="345">
                  <c:v>12008.92899408284</c:v>
                </c:pt>
                <c:pt idx="346">
                  <c:v>12012.869822485207</c:v>
                </c:pt>
                <c:pt idx="347">
                  <c:v>12009.035502958581</c:v>
                </c:pt>
                <c:pt idx="348">
                  <c:v>12011.325443786982</c:v>
                </c:pt>
                <c:pt idx="349">
                  <c:v>12013.875739644971</c:v>
                </c:pt>
                <c:pt idx="350">
                  <c:v>12017.869822485207</c:v>
                </c:pt>
                <c:pt idx="351">
                  <c:v>12011.603550295858</c:v>
                </c:pt>
                <c:pt idx="352">
                  <c:v>12008.75147928994</c:v>
                </c:pt>
                <c:pt idx="353">
                  <c:v>12012.710059171597</c:v>
                </c:pt>
                <c:pt idx="354">
                  <c:v>12014.781065088757</c:v>
                </c:pt>
                <c:pt idx="355">
                  <c:v>12009.550295857987</c:v>
                </c:pt>
                <c:pt idx="356">
                  <c:v>12007.325443786982</c:v>
                </c:pt>
                <c:pt idx="357">
                  <c:v>12006.786982248521</c:v>
                </c:pt>
                <c:pt idx="358">
                  <c:v>12004.059171597633</c:v>
                </c:pt>
                <c:pt idx="359">
                  <c:v>11999.905325443788</c:v>
                </c:pt>
                <c:pt idx="360">
                  <c:v>12003.89349112426</c:v>
                </c:pt>
                <c:pt idx="361">
                  <c:v>12008.094674556212</c:v>
                </c:pt>
                <c:pt idx="362">
                  <c:v>12008.502958579882</c:v>
                </c:pt>
                <c:pt idx="363">
                  <c:v>12002.745562130178</c:v>
                </c:pt>
                <c:pt idx="364">
                  <c:v>12006.650887573964</c:v>
                </c:pt>
                <c:pt idx="365">
                  <c:v>11996.698224852071</c:v>
                </c:pt>
                <c:pt idx="366">
                  <c:v>11993.952662721893</c:v>
                </c:pt>
                <c:pt idx="367">
                  <c:v>11990.443786982249</c:v>
                </c:pt>
                <c:pt idx="368">
                  <c:v>11995.10650887574</c:v>
                </c:pt>
                <c:pt idx="369">
                  <c:v>11987.171597633136</c:v>
                </c:pt>
                <c:pt idx="370">
                  <c:v>11996.686390532544</c:v>
                </c:pt>
                <c:pt idx="371">
                  <c:v>11990.869822485207</c:v>
                </c:pt>
                <c:pt idx="372">
                  <c:v>11998.431952662722</c:v>
                </c:pt>
                <c:pt idx="373">
                  <c:v>11995.562130177515</c:v>
                </c:pt>
                <c:pt idx="374">
                  <c:v>12005.532544378699</c:v>
                </c:pt>
                <c:pt idx="375">
                  <c:v>12004.757396449704</c:v>
                </c:pt>
                <c:pt idx="376">
                  <c:v>12010.526627218935</c:v>
                </c:pt>
                <c:pt idx="377">
                  <c:v>12009.692307692309</c:v>
                </c:pt>
                <c:pt idx="378">
                  <c:v>12012.242603550296</c:v>
                </c:pt>
                <c:pt idx="379">
                  <c:v>12000.686390532544</c:v>
                </c:pt>
                <c:pt idx="380">
                  <c:v>12001.124260355029</c:v>
                </c:pt>
                <c:pt idx="381">
                  <c:v>11997.313609467456</c:v>
                </c:pt>
                <c:pt idx="382">
                  <c:v>11990.934911242604</c:v>
                </c:pt>
                <c:pt idx="383">
                  <c:v>11985.497041420118</c:v>
                </c:pt>
                <c:pt idx="384">
                  <c:v>11985.875739644971</c:v>
                </c:pt>
                <c:pt idx="385">
                  <c:v>11980.810650887574</c:v>
                </c:pt>
                <c:pt idx="386">
                  <c:v>11977.23076923077</c:v>
                </c:pt>
                <c:pt idx="387">
                  <c:v>11976.692307692309</c:v>
                </c:pt>
                <c:pt idx="388">
                  <c:v>11977.029585798817</c:v>
                </c:pt>
                <c:pt idx="389">
                  <c:v>11975.08875739645</c:v>
                </c:pt>
                <c:pt idx="390">
                  <c:v>11979.514792899408</c:v>
                </c:pt>
                <c:pt idx="391">
                  <c:v>11980.035502958581</c:v>
                </c:pt>
                <c:pt idx="392">
                  <c:v>11978.98224852071</c:v>
                </c:pt>
                <c:pt idx="393">
                  <c:v>11978.372781065089</c:v>
                </c:pt>
                <c:pt idx="394">
                  <c:v>11977.355029585799</c:v>
                </c:pt>
                <c:pt idx="395">
                  <c:v>11970.402366863906</c:v>
                </c:pt>
                <c:pt idx="396">
                  <c:v>11972.775147928995</c:v>
                </c:pt>
                <c:pt idx="397">
                  <c:v>11975.804733727811</c:v>
                </c:pt>
                <c:pt idx="398">
                  <c:v>11973.603550295858</c:v>
                </c:pt>
                <c:pt idx="399">
                  <c:v>11976.384615384615</c:v>
                </c:pt>
                <c:pt idx="400">
                  <c:v>11978.260355029586</c:v>
                </c:pt>
                <c:pt idx="401">
                  <c:v>11974.988165680474</c:v>
                </c:pt>
                <c:pt idx="402">
                  <c:v>11969.260355029586</c:v>
                </c:pt>
                <c:pt idx="403">
                  <c:v>11976.91124260355</c:v>
                </c:pt>
                <c:pt idx="404">
                  <c:v>11978.396449704142</c:v>
                </c:pt>
                <c:pt idx="405">
                  <c:v>11974.514792899408</c:v>
                </c:pt>
                <c:pt idx="406">
                  <c:v>11970.76923076923</c:v>
                </c:pt>
                <c:pt idx="407">
                  <c:v>11968.437869822485</c:v>
                </c:pt>
                <c:pt idx="408">
                  <c:v>11960.834319526628</c:v>
                </c:pt>
                <c:pt idx="409">
                  <c:v>11962.443786982249</c:v>
                </c:pt>
                <c:pt idx="410">
                  <c:v>11963.378698224851</c:v>
                </c:pt>
                <c:pt idx="411">
                  <c:v>11961.355029585799</c:v>
                </c:pt>
                <c:pt idx="412">
                  <c:v>11963.964497041419</c:v>
                </c:pt>
                <c:pt idx="413">
                  <c:v>11960.526627218935</c:v>
                </c:pt>
                <c:pt idx="414">
                  <c:v>11951.497041420118</c:v>
                </c:pt>
                <c:pt idx="415">
                  <c:v>11955.449704142013</c:v>
                </c:pt>
                <c:pt idx="416">
                  <c:v>11952.130177514793</c:v>
                </c:pt>
                <c:pt idx="417">
                  <c:v>11944.899408284024</c:v>
                </c:pt>
                <c:pt idx="418">
                  <c:v>11944.443786982249</c:v>
                </c:pt>
                <c:pt idx="419">
                  <c:v>11944.621301775149</c:v>
                </c:pt>
                <c:pt idx="420">
                  <c:v>11934.094674556212</c:v>
                </c:pt>
                <c:pt idx="421">
                  <c:v>11933.727810650887</c:v>
                </c:pt>
                <c:pt idx="422">
                  <c:v>11941.01775147929</c:v>
                </c:pt>
                <c:pt idx="423">
                  <c:v>11931.745562130178</c:v>
                </c:pt>
                <c:pt idx="424">
                  <c:v>11938.029585798817</c:v>
                </c:pt>
                <c:pt idx="425">
                  <c:v>11945.426035502958</c:v>
                </c:pt>
                <c:pt idx="426">
                  <c:v>11950.508875739644</c:v>
                </c:pt>
                <c:pt idx="427">
                  <c:v>11946.857988165681</c:v>
                </c:pt>
                <c:pt idx="428">
                  <c:v>11958</c:v>
                </c:pt>
                <c:pt idx="429">
                  <c:v>11955.952662721893</c:v>
                </c:pt>
                <c:pt idx="430">
                  <c:v>11953.378698224851</c:v>
                </c:pt>
                <c:pt idx="431">
                  <c:v>11954.420118343196</c:v>
                </c:pt>
                <c:pt idx="432">
                  <c:v>11954.242603550296</c:v>
                </c:pt>
                <c:pt idx="433">
                  <c:v>11943.218934911243</c:v>
                </c:pt>
                <c:pt idx="434">
                  <c:v>11944.591715976332</c:v>
                </c:pt>
                <c:pt idx="435">
                  <c:v>11944.10650887574</c:v>
                </c:pt>
                <c:pt idx="436">
                  <c:v>11941.414201183432</c:v>
                </c:pt>
                <c:pt idx="437">
                  <c:v>11935.958579881657</c:v>
                </c:pt>
                <c:pt idx="438">
                  <c:v>11946.053254437869</c:v>
                </c:pt>
                <c:pt idx="439">
                  <c:v>11948.023668639053</c:v>
                </c:pt>
                <c:pt idx="440">
                  <c:v>11950.556213017751</c:v>
                </c:pt>
                <c:pt idx="441">
                  <c:v>11947.98224852071</c:v>
                </c:pt>
                <c:pt idx="442">
                  <c:v>11960.402366863906</c:v>
                </c:pt>
                <c:pt idx="443">
                  <c:v>11962.189349112426</c:v>
                </c:pt>
                <c:pt idx="444">
                  <c:v>11961.372781065089</c:v>
                </c:pt>
                <c:pt idx="445">
                  <c:v>11965.349112426036</c:v>
                </c:pt>
                <c:pt idx="446">
                  <c:v>11968.828402366864</c:v>
                </c:pt>
                <c:pt idx="447">
                  <c:v>11962.082840236686</c:v>
                </c:pt>
                <c:pt idx="448">
                  <c:v>11958.372781065089</c:v>
                </c:pt>
                <c:pt idx="449">
                  <c:v>11957.89349112426</c:v>
                </c:pt>
                <c:pt idx="450">
                  <c:v>11950.455621301775</c:v>
                </c:pt>
                <c:pt idx="451">
                  <c:v>11953.023668639053</c:v>
                </c:pt>
                <c:pt idx="452">
                  <c:v>11952.076923076924</c:v>
                </c:pt>
                <c:pt idx="453">
                  <c:v>11954.656804733728</c:v>
                </c:pt>
                <c:pt idx="454">
                  <c:v>11948.923076923076</c:v>
                </c:pt>
                <c:pt idx="455">
                  <c:v>11945.798816568047</c:v>
                </c:pt>
                <c:pt idx="456">
                  <c:v>11939.568047337278</c:v>
                </c:pt>
                <c:pt idx="457">
                  <c:v>11954.84023668639</c:v>
                </c:pt>
                <c:pt idx="458">
                  <c:v>11956.508875739644</c:v>
                </c:pt>
                <c:pt idx="459">
                  <c:v>11959.396449704142</c:v>
                </c:pt>
                <c:pt idx="460">
                  <c:v>11965.213017751479</c:v>
                </c:pt>
                <c:pt idx="461">
                  <c:v>11965.408284023668</c:v>
                </c:pt>
                <c:pt idx="462">
                  <c:v>11953.443786982249</c:v>
                </c:pt>
                <c:pt idx="463">
                  <c:v>11952.84023668639</c:v>
                </c:pt>
                <c:pt idx="464">
                  <c:v>11950.970414201183</c:v>
                </c:pt>
                <c:pt idx="465">
                  <c:v>11947.236686390532</c:v>
                </c:pt>
                <c:pt idx="466">
                  <c:v>11949.455621301775</c:v>
                </c:pt>
                <c:pt idx="467">
                  <c:v>11949.568047337278</c:v>
                </c:pt>
                <c:pt idx="468">
                  <c:v>11955.591715976332</c:v>
                </c:pt>
                <c:pt idx="469">
                  <c:v>11961.633136094675</c:v>
                </c:pt>
                <c:pt idx="470">
                  <c:v>11969.443786982249</c:v>
                </c:pt>
                <c:pt idx="471">
                  <c:v>11965.437869822485</c:v>
                </c:pt>
                <c:pt idx="472">
                  <c:v>11970.165680473372</c:v>
                </c:pt>
                <c:pt idx="473">
                  <c:v>11966.556213017751</c:v>
                </c:pt>
                <c:pt idx="474">
                  <c:v>11963.236686390532</c:v>
                </c:pt>
                <c:pt idx="475">
                  <c:v>11953.165680473372</c:v>
                </c:pt>
                <c:pt idx="476">
                  <c:v>11958.118343195267</c:v>
                </c:pt>
                <c:pt idx="477">
                  <c:v>11955.408284023668</c:v>
                </c:pt>
                <c:pt idx="478">
                  <c:v>11958.437869822485</c:v>
                </c:pt>
                <c:pt idx="479">
                  <c:v>11963.988165680474</c:v>
                </c:pt>
                <c:pt idx="480">
                  <c:v>11984.171597633136</c:v>
                </c:pt>
                <c:pt idx="481">
                  <c:v>12001.218934911243</c:v>
                </c:pt>
                <c:pt idx="482">
                  <c:v>12025.745562130178</c:v>
                </c:pt>
                <c:pt idx="483">
                  <c:v>12040.384615384615</c:v>
                </c:pt>
                <c:pt idx="484">
                  <c:v>12055.431952662722</c:v>
                </c:pt>
                <c:pt idx="485">
                  <c:v>12055.532544378699</c:v>
                </c:pt>
                <c:pt idx="486">
                  <c:v>12053.112426035503</c:v>
                </c:pt>
                <c:pt idx="487">
                  <c:v>12042.461538461539</c:v>
                </c:pt>
                <c:pt idx="488">
                  <c:v>12038.124260355029</c:v>
                </c:pt>
                <c:pt idx="489">
                  <c:v>12021.136094674555</c:v>
                </c:pt>
                <c:pt idx="490">
                  <c:v>12013.668639053254</c:v>
                </c:pt>
                <c:pt idx="491">
                  <c:v>12005.497041420118</c:v>
                </c:pt>
                <c:pt idx="492">
                  <c:v>12004.278106508877</c:v>
                </c:pt>
                <c:pt idx="493">
                  <c:v>12000.260355029586</c:v>
                </c:pt>
                <c:pt idx="494">
                  <c:v>12001.136094674555</c:v>
                </c:pt>
                <c:pt idx="495">
                  <c:v>11999.479289940828</c:v>
                </c:pt>
                <c:pt idx="496">
                  <c:v>11998.349112426036</c:v>
                </c:pt>
                <c:pt idx="497">
                  <c:v>11989.857988165681</c:v>
                </c:pt>
                <c:pt idx="498">
                  <c:v>11989.887573964497</c:v>
                </c:pt>
                <c:pt idx="499">
                  <c:v>11987.91124260355</c:v>
                </c:pt>
                <c:pt idx="500">
                  <c:v>11986.609467455621</c:v>
                </c:pt>
                <c:pt idx="501">
                  <c:v>11981.603550295858</c:v>
                </c:pt>
                <c:pt idx="502">
                  <c:v>11975.585798816568</c:v>
                </c:pt>
                <c:pt idx="503">
                  <c:v>11969.431952662722</c:v>
                </c:pt>
                <c:pt idx="504">
                  <c:v>11973.739644970414</c:v>
                </c:pt>
                <c:pt idx="505">
                  <c:v>11964.242603550296</c:v>
                </c:pt>
                <c:pt idx="506">
                  <c:v>11959.130177514793</c:v>
                </c:pt>
                <c:pt idx="507">
                  <c:v>11961.449704142013</c:v>
                </c:pt>
                <c:pt idx="508">
                  <c:v>11962.568047337278</c:v>
                </c:pt>
                <c:pt idx="509">
                  <c:v>11961.047337278107</c:v>
                </c:pt>
                <c:pt idx="510">
                  <c:v>11966.497041420118</c:v>
                </c:pt>
                <c:pt idx="511">
                  <c:v>11959.467455621301</c:v>
                </c:pt>
                <c:pt idx="512">
                  <c:v>11953.704142011835</c:v>
                </c:pt>
                <c:pt idx="513">
                  <c:v>11951.91124260355</c:v>
                </c:pt>
                <c:pt idx="514">
                  <c:v>11951.355029585799</c:v>
                </c:pt>
                <c:pt idx="515">
                  <c:v>11947.384615384615</c:v>
                </c:pt>
                <c:pt idx="516">
                  <c:v>11956.786982248521</c:v>
                </c:pt>
                <c:pt idx="517">
                  <c:v>11962.041420118343</c:v>
                </c:pt>
                <c:pt idx="518">
                  <c:v>11961.940828402367</c:v>
                </c:pt>
                <c:pt idx="519">
                  <c:v>11955.455621301775</c:v>
                </c:pt>
                <c:pt idx="520">
                  <c:v>11950.31952662722</c:v>
                </c:pt>
                <c:pt idx="521">
                  <c:v>11948.733727810652</c:v>
                </c:pt>
                <c:pt idx="522">
                  <c:v>11950.218934911243</c:v>
                </c:pt>
                <c:pt idx="523">
                  <c:v>11949.656804733728</c:v>
                </c:pt>
                <c:pt idx="524">
                  <c:v>11945.142011834319</c:v>
                </c:pt>
                <c:pt idx="525">
                  <c:v>11942.337278106508</c:v>
                </c:pt>
                <c:pt idx="526">
                  <c:v>11948.165680473372</c:v>
                </c:pt>
                <c:pt idx="527">
                  <c:v>11943.946745562131</c:v>
                </c:pt>
                <c:pt idx="528">
                  <c:v>11944.390532544379</c:v>
                </c:pt>
                <c:pt idx="529">
                  <c:v>11947.485207100592</c:v>
                </c:pt>
                <c:pt idx="530">
                  <c:v>11949.508875739644</c:v>
                </c:pt>
                <c:pt idx="531">
                  <c:v>11934.810650887574</c:v>
                </c:pt>
                <c:pt idx="532">
                  <c:v>11928.047337278107</c:v>
                </c:pt>
                <c:pt idx="533">
                  <c:v>11921.538461538461</c:v>
                </c:pt>
                <c:pt idx="534">
                  <c:v>11917.692307692309</c:v>
                </c:pt>
                <c:pt idx="535">
                  <c:v>11913.08875739645</c:v>
                </c:pt>
                <c:pt idx="536">
                  <c:v>11917.544378698225</c:v>
                </c:pt>
                <c:pt idx="537">
                  <c:v>11917.674556213018</c:v>
                </c:pt>
                <c:pt idx="538">
                  <c:v>11921.242603550296</c:v>
                </c:pt>
                <c:pt idx="539">
                  <c:v>11924.502958579882</c:v>
                </c:pt>
                <c:pt idx="540">
                  <c:v>11929.786982248521</c:v>
                </c:pt>
                <c:pt idx="541">
                  <c:v>11926.603550295858</c:v>
                </c:pt>
                <c:pt idx="542">
                  <c:v>11931.84023668639</c:v>
                </c:pt>
                <c:pt idx="543">
                  <c:v>11932.609467455621</c:v>
                </c:pt>
                <c:pt idx="544">
                  <c:v>11932.91124260355</c:v>
                </c:pt>
                <c:pt idx="545">
                  <c:v>11936.988165680474</c:v>
                </c:pt>
                <c:pt idx="546">
                  <c:v>11936.863905325445</c:v>
                </c:pt>
                <c:pt idx="547">
                  <c:v>11928.171597633136</c:v>
                </c:pt>
                <c:pt idx="548">
                  <c:v>11924.89349112426</c:v>
                </c:pt>
                <c:pt idx="549">
                  <c:v>11929.082840236686</c:v>
                </c:pt>
                <c:pt idx="550">
                  <c:v>11935.343195266272</c:v>
                </c:pt>
                <c:pt idx="551">
                  <c:v>11947.218934911243</c:v>
                </c:pt>
                <c:pt idx="552">
                  <c:v>11969.532544378699</c:v>
                </c:pt>
                <c:pt idx="553">
                  <c:v>12011.331360946746</c:v>
                </c:pt>
                <c:pt idx="554">
                  <c:v>12075.550295857987</c:v>
                </c:pt>
                <c:pt idx="555">
                  <c:v>12190.349112426036</c:v>
                </c:pt>
                <c:pt idx="556">
                  <c:v>12357.224852071005</c:v>
                </c:pt>
                <c:pt idx="557">
                  <c:v>12566.065088757396</c:v>
                </c:pt>
                <c:pt idx="558">
                  <c:v>12804.142011834319</c:v>
                </c:pt>
                <c:pt idx="559">
                  <c:v>13059.396449704142</c:v>
                </c:pt>
                <c:pt idx="560">
                  <c:v>13290.952662721893</c:v>
                </c:pt>
                <c:pt idx="561">
                  <c:v>13484.349112426036</c:v>
                </c:pt>
                <c:pt idx="562">
                  <c:v>13640.89349112426</c:v>
                </c:pt>
                <c:pt idx="563">
                  <c:v>13739.692307692309</c:v>
                </c:pt>
                <c:pt idx="564">
                  <c:v>13784.396449704142</c:v>
                </c:pt>
                <c:pt idx="565">
                  <c:v>13794.011834319526</c:v>
                </c:pt>
                <c:pt idx="566">
                  <c:v>13775.994082840236</c:v>
                </c:pt>
                <c:pt idx="567">
                  <c:v>13731.485207100592</c:v>
                </c:pt>
                <c:pt idx="568">
                  <c:v>13681.272189349113</c:v>
                </c:pt>
                <c:pt idx="569">
                  <c:v>13630.76923076923</c:v>
                </c:pt>
                <c:pt idx="570">
                  <c:v>13572.10650887574</c:v>
                </c:pt>
                <c:pt idx="571">
                  <c:v>13513.781065088757</c:v>
                </c:pt>
                <c:pt idx="572">
                  <c:v>13453.8224852071</c:v>
                </c:pt>
                <c:pt idx="573">
                  <c:v>13388.792899408283</c:v>
                </c:pt>
                <c:pt idx="574">
                  <c:v>13327.698224852071</c:v>
                </c:pt>
                <c:pt idx="575">
                  <c:v>13267.852071005917</c:v>
                </c:pt>
                <c:pt idx="576">
                  <c:v>13210.739644970414</c:v>
                </c:pt>
                <c:pt idx="577">
                  <c:v>13153.757396449704</c:v>
                </c:pt>
                <c:pt idx="578">
                  <c:v>13106.076923076924</c:v>
                </c:pt>
                <c:pt idx="579">
                  <c:v>13069.183431952662</c:v>
                </c:pt>
                <c:pt idx="580">
                  <c:v>13038.136094674555</c:v>
                </c:pt>
                <c:pt idx="581">
                  <c:v>12995.662721893492</c:v>
                </c:pt>
                <c:pt idx="582">
                  <c:v>12962.591715976332</c:v>
                </c:pt>
                <c:pt idx="583">
                  <c:v>12934.284023668639</c:v>
                </c:pt>
                <c:pt idx="584">
                  <c:v>12900.846153846154</c:v>
                </c:pt>
                <c:pt idx="585">
                  <c:v>12865.011834319526</c:v>
                </c:pt>
                <c:pt idx="586">
                  <c:v>12838.710059171597</c:v>
                </c:pt>
                <c:pt idx="587">
                  <c:v>12821.887573964497</c:v>
                </c:pt>
                <c:pt idx="588">
                  <c:v>12789.875739644971</c:v>
                </c:pt>
                <c:pt idx="589">
                  <c:v>12768.1775147929</c:v>
                </c:pt>
                <c:pt idx="590">
                  <c:v>12744.136094674555</c:v>
                </c:pt>
                <c:pt idx="591">
                  <c:v>12723.585798816568</c:v>
                </c:pt>
                <c:pt idx="592">
                  <c:v>12698.313609467456</c:v>
                </c:pt>
                <c:pt idx="593">
                  <c:v>12677.360946745563</c:v>
                </c:pt>
                <c:pt idx="594">
                  <c:v>12648.958579881657</c:v>
                </c:pt>
                <c:pt idx="595">
                  <c:v>12629.615384615385</c:v>
                </c:pt>
                <c:pt idx="596">
                  <c:v>12614.201183431953</c:v>
                </c:pt>
                <c:pt idx="597">
                  <c:v>12589.869822485207</c:v>
                </c:pt>
                <c:pt idx="598">
                  <c:v>12573.094674556212</c:v>
                </c:pt>
                <c:pt idx="599">
                  <c:v>12555.940828402367</c:v>
                </c:pt>
                <c:pt idx="600">
                  <c:v>12540.704142011835</c:v>
                </c:pt>
                <c:pt idx="601">
                  <c:v>12518.834319526628</c:v>
                </c:pt>
                <c:pt idx="602">
                  <c:v>12517.923076923076</c:v>
                </c:pt>
                <c:pt idx="603">
                  <c:v>12510.579881656804</c:v>
                </c:pt>
                <c:pt idx="604">
                  <c:v>12504.573964497042</c:v>
                </c:pt>
                <c:pt idx="605">
                  <c:v>12499.224852071005</c:v>
                </c:pt>
                <c:pt idx="606">
                  <c:v>12493.828402366864</c:v>
                </c:pt>
                <c:pt idx="607">
                  <c:v>12473.396449704142</c:v>
                </c:pt>
                <c:pt idx="608">
                  <c:v>12464.615384615385</c:v>
                </c:pt>
                <c:pt idx="609">
                  <c:v>12460.396449704142</c:v>
                </c:pt>
                <c:pt idx="610">
                  <c:v>12443.502958579882</c:v>
                </c:pt>
                <c:pt idx="611">
                  <c:v>12435.059171597633</c:v>
                </c:pt>
                <c:pt idx="612">
                  <c:v>12426.236686390532</c:v>
                </c:pt>
                <c:pt idx="613">
                  <c:v>12424.349112426036</c:v>
                </c:pt>
                <c:pt idx="614">
                  <c:v>12417.207100591717</c:v>
                </c:pt>
                <c:pt idx="615">
                  <c:v>12408.124260355029</c:v>
                </c:pt>
                <c:pt idx="616">
                  <c:v>12395.497041420118</c:v>
                </c:pt>
                <c:pt idx="617">
                  <c:v>12381.869822485207</c:v>
                </c:pt>
                <c:pt idx="618">
                  <c:v>12358</c:v>
                </c:pt>
                <c:pt idx="619">
                  <c:v>12345.946745562131</c:v>
                </c:pt>
                <c:pt idx="620">
                  <c:v>12344.153846153846</c:v>
                </c:pt>
                <c:pt idx="621">
                  <c:v>12346.396449704142</c:v>
                </c:pt>
                <c:pt idx="622">
                  <c:v>12354.118343195267</c:v>
                </c:pt>
                <c:pt idx="623">
                  <c:v>12362.349112426036</c:v>
                </c:pt>
                <c:pt idx="624">
                  <c:v>12370.207100591717</c:v>
                </c:pt>
                <c:pt idx="625">
                  <c:v>12374.934911242604</c:v>
                </c:pt>
                <c:pt idx="626">
                  <c:v>12374.905325443788</c:v>
                </c:pt>
                <c:pt idx="627">
                  <c:v>12364.124260355029</c:v>
                </c:pt>
                <c:pt idx="628">
                  <c:v>12366.68047337278</c:v>
                </c:pt>
                <c:pt idx="629">
                  <c:v>12360.053254437869</c:v>
                </c:pt>
                <c:pt idx="630">
                  <c:v>12345.627218934911</c:v>
                </c:pt>
                <c:pt idx="631">
                  <c:v>12339.976331360947</c:v>
                </c:pt>
                <c:pt idx="632">
                  <c:v>12344.674556213018</c:v>
                </c:pt>
                <c:pt idx="633">
                  <c:v>12340.295857988165</c:v>
                </c:pt>
                <c:pt idx="634">
                  <c:v>12338.349112426036</c:v>
                </c:pt>
                <c:pt idx="635">
                  <c:v>12347.710059171597</c:v>
                </c:pt>
                <c:pt idx="636">
                  <c:v>12353.094674556212</c:v>
                </c:pt>
                <c:pt idx="637">
                  <c:v>12343.810650887574</c:v>
                </c:pt>
                <c:pt idx="638">
                  <c:v>12343.846153846154</c:v>
                </c:pt>
                <c:pt idx="639">
                  <c:v>12353.473372781065</c:v>
                </c:pt>
                <c:pt idx="640">
                  <c:v>12349.076923076924</c:v>
                </c:pt>
                <c:pt idx="641">
                  <c:v>12335.313609467456</c:v>
                </c:pt>
                <c:pt idx="642">
                  <c:v>12341.502958579882</c:v>
                </c:pt>
                <c:pt idx="643">
                  <c:v>12339.408284023668</c:v>
                </c:pt>
                <c:pt idx="644">
                  <c:v>12318.887573964497</c:v>
                </c:pt>
                <c:pt idx="645">
                  <c:v>12315.1775147929</c:v>
                </c:pt>
                <c:pt idx="646">
                  <c:v>12313.757396449704</c:v>
                </c:pt>
                <c:pt idx="647">
                  <c:v>12304.047337278107</c:v>
                </c:pt>
                <c:pt idx="648">
                  <c:v>12301.75147928994</c:v>
                </c:pt>
                <c:pt idx="649">
                  <c:v>12298.597633136094</c:v>
                </c:pt>
                <c:pt idx="650">
                  <c:v>12297.426035502958</c:v>
                </c:pt>
                <c:pt idx="651">
                  <c:v>12298.449704142013</c:v>
                </c:pt>
                <c:pt idx="652">
                  <c:v>12300.520710059172</c:v>
                </c:pt>
                <c:pt idx="653">
                  <c:v>12284.609467455621</c:v>
                </c:pt>
                <c:pt idx="654">
                  <c:v>12284.988165680474</c:v>
                </c:pt>
                <c:pt idx="655">
                  <c:v>12288.609467455621</c:v>
                </c:pt>
                <c:pt idx="656">
                  <c:v>12284.887573964497</c:v>
                </c:pt>
                <c:pt idx="657">
                  <c:v>12276.875739644971</c:v>
                </c:pt>
                <c:pt idx="658">
                  <c:v>12276.75147928994</c:v>
                </c:pt>
                <c:pt idx="659">
                  <c:v>12277.887573964497</c:v>
                </c:pt>
                <c:pt idx="660">
                  <c:v>12275.863905325445</c:v>
                </c:pt>
                <c:pt idx="661">
                  <c:v>12278.355029585799</c:v>
                </c:pt>
                <c:pt idx="662">
                  <c:v>12282.195266272189</c:v>
                </c:pt>
                <c:pt idx="663">
                  <c:v>12282.656804733728</c:v>
                </c:pt>
                <c:pt idx="664">
                  <c:v>12281.065088757396</c:v>
                </c:pt>
                <c:pt idx="665">
                  <c:v>12275.165680473372</c:v>
                </c:pt>
                <c:pt idx="666">
                  <c:v>12269.437869822485</c:v>
                </c:pt>
                <c:pt idx="667">
                  <c:v>12262.431952662722</c:v>
                </c:pt>
                <c:pt idx="668">
                  <c:v>12255.455621301775</c:v>
                </c:pt>
                <c:pt idx="669">
                  <c:v>12246.538461538461</c:v>
                </c:pt>
                <c:pt idx="670">
                  <c:v>12238.8224852071</c:v>
                </c:pt>
                <c:pt idx="671">
                  <c:v>12234.757396449704</c:v>
                </c:pt>
                <c:pt idx="672">
                  <c:v>12236.828402366864</c:v>
                </c:pt>
                <c:pt idx="673">
                  <c:v>12235.147928994083</c:v>
                </c:pt>
                <c:pt idx="674">
                  <c:v>12238.059171597633</c:v>
                </c:pt>
                <c:pt idx="675">
                  <c:v>12240.91124260355</c:v>
                </c:pt>
                <c:pt idx="676">
                  <c:v>12243.502958579882</c:v>
                </c:pt>
                <c:pt idx="677">
                  <c:v>12245.621301775149</c:v>
                </c:pt>
                <c:pt idx="678">
                  <c:v>12237.011834319526</c:v>
                </c:pt>
                <c:pt idx="679">
                  <c:v>12237.431952662722</c:v>
                </c:pt>
                <c:pt idx="680">
                  <c:v>12230.142011834319</c:v>
                </c:pt>
                <c:pt idx="681">
                  <c:v>12225.260355029586</c:v>
                </c:pt>
                <c:pt idx="682">
                  <c:v>12223</c:v>
                </c:pt>
                <c:pt idx="683">
                  <c:v>12236.763313609468</c:v>
                </c:pt>
                <c:pt idx="684">
                  <c:v>12221.041420118343</c:v>
                </c:pt>
                <c:pt idx="685">
                  <c:v>12228.360946745563</c:v>
                </c:pt>
                <c:pt idx="686">
                  <c:v>12236.715976331361</c:v>
                </c:pt>
                <c:pt idx="687">
                  <c:v>12238.615384615385</c:v>
                </c:pt>
                <c:pt idx="688">
                  <c:v>12233.082840236686</c:v>
                </c:pt>
                <c:pt idx="689">
                  <c:v>12252.84023668639</c:v>
                </c:pt>
                <c:pt idx="690">
                  <c:v>12253.834319526628</c:v>
                </c:pt>
                <c:pt idx="691">
                  <c:v>12257.757396449704</c:v>
                </c:pt>
                <c:pt idx="692">
                  <c:v>12253.082840236686</c:v>
                </c:pt>
                <c:pt idx="693">
                  <c:v>12260.857988165681</c:v>
                </c:pt>
                <c:pt idx="694">
                  <c:v>12258.644970414201</c:v>
                </c:pt>
                <c:pt idx="695">
                  <c:v>12265.579881656804</c:v>
                </c:pt>
                <c:pt idx="696">
                  <c:v>12253.224852071005</c:v>
                </c:pt>
                <c:pt idx="697">
                  <c:v>12248.852071005917</c:v>
                </c:pt>
                <c:pt idx="698">
                  <c:v>12245.763313609468</c:v>
                </c:pt>
                <c:pt idx="699">
                  <c:v>12251.579881656804</c:v>
                </c:pt>
                <c:pt idx="700">
                  <c:v>12257.958579881657</c:v>
                </c:pt>
                <c:pt idx="701">
                  <c:v>12254.431952662722</c:v>
                </c:pt>
                <c:pt idx="702">
                  <c:v>12252.994082840236</c:v>
                </c:pt>
                <c:pt idx="703">
                  <c:v>12268.23076923077</c:v>
                </c:pt>
                <c:pt idx="704">
                  <c:v>12270.112426035503</c:v>
                </c:pt>
                <c:pt idx="705">
                  <c:v>12257.094674556212</c:v>
                </c:pt>
                <c:pt idx="706">
                  <c:v>12250.414201183432</c:v>
                </c:pt>
                <c:pt idx="707">
                  <c:v>12250.662721893492</c:v>
                </c:pt>
                <c:pt idx="708">
                  <c:v>12244.940828402367</c:v>
                </c:pt>
                <c:pt idx="709">
                  <c:v>12243.201183431953</c:v>
                </c:pt>
                <c:pt idx="710">
                  <c:v>12243.745562130178</c:v>
                </c:pt>
                <c:pt idx="711">
                  <c:v>12243.408284023668</c:v>
                </c:pt>
                <c:pt idx="712">
                  <c:v>12241.686390532544</c:v>
                </c:pt>
                <c:pt idx="713">
                  <c:v>12236.98224852071</c:v>
                </c:pt>
                <c:pt idx="714">
                  <c:v>12243.615384615385</c:v>
                </c:pt>
                <c:pt idx="715">
                  <c:v>12236.662721893492</c:v>
                </c:pt>
                <c:pt idx="716">
                  <c:v>12245.917159763314</c:v>
                </c:pt>
                <c:pt idx="717">
                  <c:v>12231.940828402367</c:v>
                </c:pt>
                <c:pt idx="718">
                  <c:v>12240.360946745563</c:v>
                </c:pt>
                <c:pt idx="719">
                  <c:v>12230.923076923076</c:v>
                </c:pt>
                <c:pt idx="720">
                  <c:v>12230.082840236686</c:v>
                </c:pt>
                <c:pt idx="721">
                  <c:v>12218.562130177515</c:v>
                </c:pt>
                <c:pt idx="722">
                  <c:v>12226.556213017751</c:v>
                </c:pt>
                <c:pt idx="723">
                  <c:v>12217.579881656804</c:v>
                </c:pt>
                <c:pt idx="724">
                  <c:v>12207.597633136094</c:v>
                </c:pt>
                <c:pt idx="725">
                  <c:v>12206.923076923076</c:v>
                </c:pt>
                <c:pt idx="726">
                  <c:v>12211.076923076924</c:v>
                </c:pt>
                <c:pt idx="727">
                  <c:v>12215.905325443788</c:v>
                </c:pt>
                <c:pt idx="728">
                  <c:v>12214.1775147929</c:v>
                </c:pt>
                <c:pt idx="729">
                  <c:v>12199.360946745563</c:v>
                </c:pt>
                <c:pt idx="730">
                  <c:v>12191.390532544379</c:v>
                </c:pt>
                <c:pt idx="731">
                  <c:v>12184.414201183432</c:v>
                </c:pt>
                <c:pt idx="732">
                  <c:v>12170.029585798817</c:v>
                </c:pt>
                <c:pt idx="733">
                  <c:v>12168.218934911243</c:v>
                </c:pt>
                <c:pt idx="734">
                  <c:v>12189.455621301775</c:v>
                </c:pt>
                <c:pt idx="735">
                  <c:v>12184.029585798817</c:v>
                </c:pt>
                <c:pt idx="736">
                  <c:v>12166.615384615385</c:v>
                </c:pt>
                <c:pt idx="737">
                  <c:v>12163.041420118343</c:v>
                </c:pt>
                <c:pt idx="738">
                  <c:v>12158.958579881657</c:v>
                </c:pt>
                <c:pt idx="739">
                  <c:v>12155.98224852071</c:v>
                </c:pt>
                <c:pt idx="740">
                  <c:v>12155.875739644971</c:v>
                </c:pt>
                <c:pt idx="741">
                  <c:v>12160.136094674555</c:v>
                </c:pt>
                <c:pt idx="742">
                  <c:v>12163.775147928995</c:v>
                </c:pt>
                <c:pt idx="743">
                  <c:v>12169.786982248521</c:v>
                </c:pt>
                <c:pt idx="744">
                  <c:v>12158.976331360947</c:v>
                </c:pt>
                <c:pt idx="745">
                  <c:v>12161.810650887574</c:v>
                </c:pt>
                <c:pt idx="746">
                  <c:v>12168.224852071005</c:v>
                </c:pt>
                <c:pt idx="747">
                  <c:v>12170.745562130178</c:v>
                </c:pt>
                <c:pt idx="748">
                  <c:v>12166.023668639053</c:v>
                </c:pt>
                <c:pt idx="749">
                  <c:v>12165.378698224851</c:v>
                </c:pt>
                <c:pt idx="750">
                  <c:v>12160.005917159764</c:v>
                </c:pt>
                <c:pt idx="751">
                  <c:v>12161.875739644971</c:v>
                </c:pt>
                <c:pt idx="752">
                  <c:v>12164.479289940828</c:v>
                </c:pt>
                <c:pt idx="753">
                  <c:v>12167.142011834319</c:v>
                </c:pt>
                <c:pt idx="754">
                  <c:v>12172.242603550296</c:v>
                </c:pt>
                <c:pt idx="755">
                  <c:v>12173.556213017751</c:v>
                </c:pt>
                <c:pt idx="756">
                  <c:v>12160.656804733728</c:v>
                </c:pt>
                <c:pt idx="757">
                  <c:v>12154.272189349113</c:v>
                </c:pt>
                <c:pt idx="758">
                  <c:v>12146.988165680474</c:v>
                </c:pt>
                <c:pt idx="759">
                  <c:v>12141.349112426036</c:v>
                </c:pt>
                <c:pt idx="760">
                  <c:v>12128.508875739644</c:v>
                </c:pt>
                <c:pt idx="761">
                  <c:v>12127.597633136094</c:v>
                </c:pt>
                <c:pt idx="762">
                  <c:v>12129.627218934911</c:v>
                </c:pt>
                <c:pt idx="763">
                  <c:v>12128.1775147929</c:v>
                </c:pt>
                <c:pt idx="764">
                  <c:v>12118.75147928994</c:v>
                </c:pt>
                <c:pt idx="765">
                  <c:v>12123.98224852071</c:v>
                </c:pt>
                <c:pt idx="766">
                  <c:v>12124.289940828403</c:v>
                </c:pt>
                <c:pt idx="767">
                  <c:v>12119.994082840236</c:v>
                </c:pt>
                <c:pt idx="768">
                  <c:v>12113.91124260355</c:v>
                </c:pt>
                <c:pt idx="769">
                  <c:v>12121.881656804733</c:v>
                </c:pt>
                <c:pt idx="770">
                  <c:v>12120.313609467456</c:v>
                </c:pt>
                <c:pt idx="771">
                  <c:v>12115.242603550296</c:v>
                </c:pt>
                <c:pt idx="772">
                  <c:v>12114.940828402367</c:v>
                </c:pt>
                <c:pt idx="773">
                  <c:v>12122.15976331361</c:v>
                </c:pt>
                <c:pt idx="774">
                  <c:v>12110.325443786982</c:v>
                </c:pt>
                <c:pt idx="775">
                  <c:v>12105.491124260356</c:v>
                </c:pt>
                <c:pt idx="776">
                  <c:v>12098.946745562131</c:v>
                </c:pt>
                <c:pt idx="777">
                  <c:v>12099.550295857987</c:v>
                </c:pt>
                <c:pt idx="778">
                  <c:v>12102.295857988165</c:v>
                </c:pt>
                <c:pt idx="779">
                  <c:v>12111.970414201183</c:v>
                </c:pt>
                <c:pt idx="780">
                  <c:v>12108.763313609468</c:v>
                </c:pt>
                <c:pt idx="781">
                  <c:v>12122.875739644971</c:v>
                </c:pt>
                <c:pt idx="782">
                  <c:v>12111.153846153846</c:v>
                </c:pt>
                <c:pt idx="783">
                  <c:v>12106.005917159764</c:v>
                </c:pt>
                <c:pt idx="784">
                  <c:v>12101.834319526628</c:v>
                </c:pt>
                <c:pt idx="785">
                  <c:v>12103.491124260356</c:v>
                </c:pt>
                <c:pt idx="786">
                  <c:v>12097.130177514793</c:v>
                </c:pt>
                <c:pt idx="787">
                  <c:v>12100.721893491123</c:v>
                </c:pt>
                <c:pt idx="788">
                  <c:v>12101.076923076924</c:v>
                </c:pt>
                <c:pt idx="789">
                  <c:v>12097.384615384615</c:v>
                </c:pt>
                <c:pt idx="790">
                  <c:v>12098.31952662722</c:v>
                </c:pt>
                <c:pt idx="791">
                  <c:v>12092.254437869822</c:v>
                </c:pt>
                <c:pt idx="792">
                  <c:v>12083.313609467456</c:v>
                </c:pt>
                <c:pt idx="793">
                  <c:v>12069.899408284024</c:v>
                </c:pt>
                <c:pt idx="794">
                  <c:v>12065.207100591717</c:v>
                </c:pt>
                <c:pt idx="795">
                  <c:v>12065.31952662722</c:v>
                </c:pt>
                <c:pt idx="796">
                  <c:v>12067.852071005917</c:v>
                </c:pt>
                <c:pt idx="797">
                  <c:v>12072.8224852071</c:v>
                </c:pt>
                <c:pt idx="798">
                  <c:v>12079.201183431953</c:v>
                </c:pt>
                <c:pt idx="799">
                  <c:v>12088.390532544379</c:v>
                </c:pt>
                <c:pt idx="800">
                  <c:v>12091.846153846154</c:v>
                </c:pt>
                <c:pt idx="801">
                  <c:v>12096.355029585799</c:v>
                </c:pt>
                <c:pt idx="802">
                  <c:v>12095.431952662722</c:v>
                </c:pt>
                <c:pt idx="803">
                  <c:v>12106.076923076924</c:v>
                </c:pt>
                <c:pt idx="804">
                  <c:v>12103.130177514793</c:v>
                </c:pt>
                <c:pt idx="805">
                  <c:v>12094.550295857987</c:v>
                </c:pt>
                <c:pt idx="806">
                  <c:v>12088.24852071006</c:v>
                </c:pt>
                <c:pt idx="807">
                  <c:v>12092.289940828403</c:v>
                </c:pt>
                <c:pt idx="808">
                  <c:v>12074.461538461539</c:v>
                </c:pt>
                <c:pt idx="809">
                  <c:v>12064.023668639053</c:v>
                </c:pt>
                <c:pt idx="810">
                  <c:v>12063.041420118343</c:v>
                </c:pt>
                <c:pt idx="811">
                  <c:v>12064.331360946746</c:v>
                </c:pt>
                <c:pt idx="812">
                  <c:v>12057.384615384615</c:v>
                </c:pt>
                <c:pt idx="813">
                  <c:v>12056.278106508877</c:v>
                </c:pt>
                <c:pt idx="814">
                  <c:v>12055.31952662722</c:v>
                </c:pt>
                <c:pt idx="815">
                  <c:v>12059.875739644971</c:v>
                </c:pt>
                <c:pt idx="816">
                  <c:v>12056.431952662722</c:v>
                </c:pt>
                <c:pt idx="817">
                  <c:v>12050.112426035503</c:v>
                </c:pt>
                <c:pt idx="818">
                  <c:v>12042.781065088757</c:v>
                </c:pt>
                <c:pt idx="819">
                  <c:v>12043.497041420118</c:v>
                </c:pt>
                <c:pt idx="820">
                  <c:v>12020.644970414201</c:v>
                </c:pt>
                <c:pt idx="821">
                  <c:v>12011.31952662722</c:v>
                </c:pt>
                <c:pt idx="822">
                  <c:v>11992.005917159764</c:v>
                </c:pt>
                <c:pt idx="823">
                  <c:v>11966.899408284024</c:v>
                </c:pt>
                <c:pt idx="824">
                  <c:v>11958.704142011835</c:v>
                </c:pt>
                <c:pt idx="825">
                  <c:v>11977.792899408283</c:v>
                </c:pt>
                <c:pt idx="826">
                  <c:v>11964.437869822485</c:v>
                </c:pt>
                <c:pt idx="827">
                  <c:v>11933.24852071006</c:v>
                </c:pt>
                <c:pt idx="828">
                  <c:v>11942.846153846154</c:v>
                </c:pt>
                <c:pt idx="829">
                  <c:v>11939.313609467456</c:v>
                </c:pt>
                <c:pt idx="830">
                  <c:v>11922.781065088757</c:v>
                </c:pt>
                <c:pt idx="831">
                  <c:v>11891.662721893492</c:v>
                </c:pt>
                <c:pt idx="832">
                  <c:v>11913.236686390532</c:v>
                </c:pt>
                <c:pt idx="833">
                  <c:v>11894.781065088757</c:v>
                </c:pt>
                <c:pt idx="834">
                  <c:v>11891.686390532544</c:v>
                </c:pt>
                <c:pt idx="835">
                  <c:v>11888.295857988165</c:v>
                </c:pt>
                <c:pt idx="836">
                  <c:v>11883.153846153846</c:v>
                </c:pt>
                <c:pt idx="837">
                  <c:v>11887.147928994083</c:v>
                </c:pt>
                <c:pt idx="838">
                  <c:v>11889.065088757396</c:v>
                </c:pt>
                <c:pt idx="839">
                  <c:v>11882.852071005917</c:v>
                </c:pt>
                <c:pt idx="840">
                  <c:v>11895.84023668639</c:v>
                </c:pt>
                <c:pt idx="841">
                  <c:v>11924.491124260356</c:v>
                </c:pt>
                <c:pt idx="842">
                  <c:v>11899.846153846154</c:v>
                </c:pt>
                <c:pt idx="843">
                  <c:v>11896.538461538461</c:v>
                </c:pt>
                <c:pt idx="844">
                  <c:v>11898.485207100592</c:v>
                </c:pt>
                <c:pt idx="845">
                  <c:v>11889.609467455621</c:v>
                </c:pt>
                <c:pt idx="846">
                  <c:v>11928.804733727811</c:v>
                </c:pt>
                <c:pt idx="847">
                  <c:v>11964.508875739644</c:v>
                </c:pt>
                <c:pt idx="848">
                  <c:v>11925.621301775149</c:v>
                </c:pt>
                <c:pt idx="849">
                  <c:v>11917.544378698225</c:v>
                </c:pt>
                <c:pt idx="850">
                  <c:v>11922.426035502958</c:v>
                </c:pt>
                <c:pt idx="851">
                  <c:v>11920.739644970414</c:v>
                </c:pt>
                <c:pt idx="852">
                  <c:v>11924.414201183432</c:v>
                </c:pt>
                <c:pt idx="853">
                  <c:v>11980.532544378699</c:v>
                </c:pt>
                <c:pt idx="854">
                  <c:v>11997.313609467456</c:v>
                </c:pt>
                <c:pt idx="855">
                  <c:v>11985.733727810652</c:v>
                </c:pt>
                <c:pt idx="856">
                  <c:v>11946.573964497042</c:v>
                </c:pt>
                <c:pt idx="857">
                  <c:v>11948.396449704142</c:v>
                </c:pt>
                <c:pt idx="858">
                  <c:v>11951.147928994083</c:v>
                </c:pt>
                <c:pt idx="859">
                  <c:v>11953.508875739644</c:v>
                </c:pt>
                <c:pt idx="860">
                  <c:v>11956.976331360947</c:v>
                </c:pt>
                <c:pt idx="861">
                  <c:v>12011.556213017751</c:v>
                </c:pt>
                <c:pt idx="862">
                  <c:v>12038.343195266272</c:v>
                </c:pt>
                <c:pt idx="863">
                  <c:v>12048.313609467456</c:v>
                </c:pt>
                <c:pt idx="864">
                  <c:v>12056.355029585799</c:v>
                </c:pt>
                <c:pt idx="865">
                  <c:v>12063.431952662722</c:v>
                </c:pt>
                <c:pt idx="866">
                  <c:v>12056.698224852071</c:v>
                </c:pt>
                <c:pt idx="867">
                  <c:v>12062.692307692309</c:v>
                </c:pt>
                <c:pt idx="868">
                  <c:v>12062.207100591717</c:v>
                </c:pt>
                <c:pt idx="869">
                  <c:v>12067.834319526628</c:v>
                </c:pt>
                <c:pt idx="870">
                  <c:v>12078.307692307691</c:v>
                </c:pt>
                <c:pt idx="871">
                  <c:v>12091.224852071005</c:v>
                </c:pt>
                <c:pt idx="872">
                  <c:v>12090.532544378699</c:v>
                </c:pt>
                <c:pt idx="873">
                  <c:v>12091.349112426036</c:v>
                </c:pt>
                <c:pt idx="874">
                  <c:v>12091.449704142013</c:v>
                </c:pt>
                <c:pt idx="875">
                  <c:v>12085.650887573964</c:v>
                </c:pt>
                <c:pt idx="876">
                  <c:v>12078.01775147929</c:v>
                </c:pt>
                <c:pt idx="877">
                  <c:v>12085.550295857987</c:v>
                </c:pt>
                <c:pt idx="878">
                  <c:v>12082.343195266272</c:v>
                </c:pt>
                <c:pt idx="879">
                  <c:v>12089.01775147929</c:v>
                </c:pt>
                <c:pt idx="880">
                  <c:v>12097.112426035503</c:v>
                </c:pt>
                <c:pt idx="881">
                  <c:v>12104.355029585799</c:v>
                </c:pt>
                <c:pt idx="882">
                  <c:v>12106.763313609468</c:v>
                </c:pt>
                <c:pt idx="883">
                  <c:v>12115.153846153846</c:v>
                </c:pt>
                <c:pt idx="884">
                  <c:v>12105.426035502958</c:v>
                </c:pt>
                <c:pt idx="885">
                  <c:v>12106.946745562131</c:v>
                </c:pt>
                <c:pt idx="886">
                  <c:v>12113.461538461539</c:v>
                </c:pt>
                <c:pt idx="887">
                  <c:v>12113.662721893492</c:v>
                </c:pt>
                <c:pt idx="888">
                  <c:v>12117.035502958581</c:v>
                </c:pt>
                <c:pt idx="889">
                  <c:v>12130.414201183432</c:v>
                </c:pt>
                <c:pt idx="890">
                  <c:v>12132.047337278107</c:v>
                </c:pt>
                <c:pt idx="891">
                  <c:v>12131.698224852071</c:v>
                </c:pt>
                <c:pt idx="892">
                  <c:v>12135.094674556212</c:v>
                </c:pt>
                <c:pt idx="893">
                  <c:v>12131.970414201183</c:v>
                </c:pt>
                <c:pt idx="894">
                  <c:v>12130.674556213018</c:v>
                </c:pt>
                <c:pt idx="895">
                  <c:v>12128.31952662722</c:v>
                </c:pt>
                <c:pt idx="896">
                  <c:v>12126.372781065089</c:v>
                </c:pt>
                <c:pt idx="897">
                  <c:v>12119.668639053254</c:v>
                </c:pt>
                <c:pt idx="898">
                  <c:v>12123.869822485207</c:v>
                </c:pt>
                <c:pt idx="899">
                  <c:v>12113.721893491123</c:v>
                </c:pt>
                <c:pt idx="900">
                  <c:v>12110.733727810652</c:v>
                </c:pt>
                <c:pt idx="901">
                  <c:v>12107.254437869822</c:v>
                </c:pt>
                <c:pt idx="902">
                  <c:v>12112.946745562131</c:v>
                </c:pt>
                <c:pt idx="903">
                  <c:v>12112.905325443788</c:v>
                </c:pt>
                <c:pt idx="904">
                  <c:v>12117.153846153846</c:v>
                </c:pt>
                <c:pt idx="905">
                  <c:v>12122.201183431953</c:v>
                </c:pt>
                <c:pt idx="906">
                  <c:v>12124.147928994083</c:v>
                </c:pt>
                <c:pt idx="907">
                  <c:v>12124.08875739645</c:v>
                </c:pt>
                <c:pt idx="908">
                  <c:v>12115.710059171597</c:v>
                </c:pt>
                <c:pt idx="909">
                  <c:v>12120.366863905325</c:v>
                </c:pt>
                <c:pt idx="910">
                  <c:v>12117.431952662722</c:v>
                </c:pt>
                <c:pt idx="911">
                  <c:v>12116.639053254437</c:v>
                </c:pt>
                <c:pt idx="912">
                  <c:v>12117.887573964497</c:v>
                </c:pt>
                <c:pt idx="913">
                  <c:v>12121.852071005917</c:v>
                </c:pt>
                <c:pt idx="914">
                  <c:v>12117.8224852071</c:v>
                </c:pt>
                <c:pt idx="915">
                  <c:v>12125.76923076923</c:v>
                </c:pt>
                <c:pt idx="916">
                  <c:v>12123.727810650887</c:v>
                </c:pt>
                <c:pt idx="917">
                  <c:v>12124.887573964497</c:v>
                </c:pt>
                <c:pt idx="918">
                  <c:v>12129.650887573964</c:v>
                </c:pt>
                <c:pt idx="919">
                  <c:v>12134.964497041419</c:v>
                </c:pt>
                <c:pt idx="920">
                  <c:v>12126.147928994083</c:v>
                </c:pt>
                <c:pt idx="921">
                  <c:v>12133.005917159764</c:v>
                </c:pt>
                <c:pt idx="922">
                  <c:v>12131.875739644971</c:v>
                </c:pt>
                <c:pt idx="923">
                  <c:v>12135.1775147929</c:v>
                </c:pt>
                <c:pt idx="924">
                  <c:v>12131.147928994083</c:v>
                </c:pt>
                <c:pt idx="925">
                  <c:v>12143.218934911243</c:v>
                </c:pt>
                <c:pt idx="926">
                  <c:v>12143.284023668639</c:v>
                </c:pt>
                <c:pt idx="927">
                  <c:v>12148.674556213018</c:v>
                </c:pt>
                <c:pt idx="928">
                  <c:v>12138.828402366864</c:v>
                </c:pt>
                <c:pt idx="929">
                  <c:v>12144.940828402367</c:v>
                </c:pt>
                <c:pt idx="930">
                  <c:v>12145.816568047338</c:v>
                </c:pt>
                <c:pt idx="931">
                  <c:v>12147.153846153846</c:v>
                </c:pt>
                <c:pt idx="932">
                  <c:v>12144.792899408283</c:v>
                </c:pt>
                <c:pt idx="933">
                  <c:v>12153.745562130178</c:v>
                </c:pt>
                <c:pt idx="934">
                  <c:v>12149.863905325445</c:v>
                </c:pt>
                <c:pt idx="935">
                  <c:v>12152.627218934911</c:v>
                </c:pt>
                <c:pt idx="936">
                  <c:v>12152.414201183432</c:v>
                </c:pt>
                <c:pt idx="937">
                  <c:v>12152.656804733728</c:v>
                </c:pt>
                <c:pt idx="938">
                  <c:v>12152.526627218935</c:v>
                </c:pt>
                <c:pt idx="939">
                  <c:v>12155.887573964497</c:v>
                </c:pt>
                <c:pt idx="940">
                  <c:v>12158.775147928995</c:v>
                </c:pt>
                <c:pt idx="941">
                  <c:v>12162.562130177515</c:v>
                </c:pt>
                <c:pt idx="942">
                  <c:v>12167.775147928995</c:v>
                </c:pt>
                <c:pt idx="943">
                  <c:v>12163.952662721893</c:v>
                </c:pt>
                <c:pt idx="944">
                  <c:v>12168.076923076924</c:v>
                </c:pt>
                <c:pt idx="945">
                  <c:v>12172.514792899408</c:v>
                </c:pt>
                <c:pt idx="946">
                  <c:v>12175.887573964497</c:v>
                </c:pt>
                <c:pt idx="947">
                  <c:v>12169.852071005917</c:v>
                </c:pt>
                <c:pt idx="948">
                  <c:v>12175.420118343196</c:v>
                </c:pt>
                <c:pt idx="949">
                  <c:v>12171.076923076924</c:v>
                </c:pt>
                <c:pt idx="950">
                  <c:v>12164.757396449704</c:v>
                </c:pt>
                <c:pt idx="951">
                  <c:v>12154.053254437869</c:v>
                </c:pt>
                <c:pt idx="952">
                  <c:v>12151.485207100592</c:v>
                </c:pt>
                <c:pt idx="953">
                  <c:v>12155.15976331361</c:v>
                </c:pt>
                <c:pt idx="954">
                  <c:v>12158.100591715976</c:v>
                </c:pt>
                <c:pt idx="955">
                  <c:v>12168.378698224851</c:v>
                </c:pt>
                <c:pt idx="956">
                  <c:v>12184.804733727811</c:v>
                </c:pt>
                <c:pt idx="957">
                  <c:v>12191.68047337278</c:v>
                </c:pt>
                <c:pt idx="958">
                  <c:v>12189.449704142013</c:v>
                </c:pt>
                <c:pt idx="959">
                  <c:v>12186.284023668639</c:v>
                </c:pt>
                <c:pt idx="960">
                  <c:v>12178.863905325445</c:v>
                </c:pt>
                <c:pt idx="961">
                  <c:v>12172.698224852071</c:v>
                </c:pt>
                <c:pt idx="962">
                  <c:v>12168.568047337278</c:v>
                </c:pt>
                <c:pt idx="963">
                  <c:v>12164.875739644971</c:v>
                </c:pt>
                <c:pt idx="964">
                  <c:v>12165.556213017751</c:v>
                </c:pt>
                <c:pt idx="965">
                  <c:v>12157.940828402367</c:v>
                </c:pt>
                <c:pt idx="966">
                  <c:v>12155.668639053254</c:v>
                </c:pt>
                <c:pt idx="967">
                  <c:v>12164.473372781065</c:v>
                </c:pt>
                <c:pt idx="968">
                  <c:v>12167.384615384615</c:v>
                </c:pt>
                <c:pt idx="969">
                  <c:v>12167.461538461539</c:v>
                </c:pt>
                <c:pt idx="970">
                  <c:v>12168.668639053254</c:v>
                </c:pt>
                <c:pt idx="971">
                  <c:v>12171.01775147929</c:v>
                </c:pt>
                <c:pt idx="972">
                  <c:v>12176.544378698225</c:v>
                </c:pt>
                <c:pt idx="973">
                  <c:v>12174.934911242604</c:v>
                </c:pt>
                <c:pt idx="974">
                  <c:v>12179.810650887574</c:v>
                </c:pt>
                <c:pt idx="975">
                  <c:v>12195.278106508877</c:v>
                </c:pt>
                <c:pt idx="976">
                  <c:v>12203.426035502958</c:v>
                </c:pt>
                <c:pt idx="977">
                  <c:v>12203.810650887574</c:v>
                </c:pt>
                <c:pt idx="978">
                  <c:v>12211.260355029586</c:v>
                </c:pt>
                <c:pt idx="979">
                  <c:v>12212.923076923076</c:v>
                </c:pt>
                <c:pt idx="980">
                  <c:v>12209.384615384615</c:v>
                </c:pt>
                <c:pt idx="981">
                  <c:v>12198.224852071005</c:v>
                </c:pt>
                <c:pt idx="982">
                  <c:v>12189.852071005917</c:v>
                </c:pt>
                <c:pt idx="983">
                  <c:v>12183.183431952662</c:v>
                </c:pt>
                <c:pt idx="984">
                  <c:v>12169.313609467456</c:v>
                </c:pt>
                <c:pt idx="985">
                  <c:v>12163.627218934911</c:v>
                </c:pt>
                <c:pt idx="986">
                  <c:v>12168.455621301775</c:v>
                </c:pt>
                <c:pt idx="987">
                  <c:v>12175.698224852071</c:v>
                </c:pt>
                <c:pt idx="988">
                  <c:v>12174.029585798817</c:v>
                </c:pt>
                <c:pt idx="989">
                  <c:v>12184.668639053254</c:v>
                </c:pt>
                <c:pt idx="990">
                  <c:v>12176.91124260355</c:v>
                </c:pt>
                <c:pt idx="991">
                  <c:v>12170.846153846154</c:v>
                </c:pt>
                <c:pt idx="992">
                  <c:v>12161.852071005917</c:v>
                </c:pt>
                <c:pt idx="993">
                  <c:v>12165.91124260355</c:v>
                </c:pt>
                <c:pt idx="994">
                  <c:v>12162.23076923077</c:v>
                </c:pt>
                <c:pt idx="995">
                  <c:v>12165.508875739644</c:v>
                </c:pt>
                <c:pt idx="996">
                  <c:v>12175.023668639053</c:v>
                </c:pt>
                <c:pt idx="997">
                  <c:v>12179.431952662722</c:v>
                </c:pt>
                <c:pt idx="998">
                  <c:v>12173.461538461539</c:v>
                </c:pt>
                <c:pt idx="999">
                  <c:v>12177.431952662722</c:v>
                </c:pt>
                <c:pt idx="1000">
                  <c:v>12178.674556213018</c:v>
                </c:pt>
                <c:pt idx="1001">
                  <c:v>12163.254437869822</c:v>
                </c:pt>
                <c:pt idx="1002">
                  <c:v>12152.147928994083</c:v>
                </c:pt>
                <c:pt idx="1003">
                  <c:v>12145.550295857987</c:v>
                </c:pt>
                <c:pt idx="1004">
                  <c:v>12134.798816568047</c:v>
                </c:pt>
                <c:pt idx="1005">
                  <c:v>12126.207100591717</c:v>
                </c:pt>
                <c:pt idx="1006">
                  <c:v>12123.828402366864</c:v>
                </c:pt>
                <c:pt idx="1007">
                  <c:v>12120.491124260356</c:v>
                </c:pt>
                <c:pt idx="1008">
                  <c:v>12113.639053254437</c:v>
                </c:pt>
                <c:pt idx="1009">
                  <c:v>12107.597633136094</c:v>
                </c:pt>
                <c:pt idx="1010">
                  <c:v>12101.408284023668</c:v>
                </c:pt>
                <c:pt idx="1011">
                  <c:v>12099.798816568047</c:v>
                </c:pt>
                <c:pt idx="1012">
                  <c:v>12091.31952662722</c:v>
                </c:pt>
                <c:pt idx="1013">
                  <c:v>12092.218934911243</c:v>
                </c:pt>
                <c:pt idx="1014">
                  <c:v>12085.485207100592</c:v>
                </c:pt>
                <c:pt idx="1015">
                  <c:v>12080.8224852071</c:v>
                </c:pt>
                <c:pt idx="1016">
                  <c:v>12072.402366863906</c:v>
                </c:pt>
                <c:pt idx="1017">
                  <c:v>12072.940828402367</c:v>
                </c:pt>
                <c:pt idx="1018">
                  <c:v>12062.130177514793</c:v>
                </c:pt>
                <c:pt idx="1019">
                  <c:v>12057.443786982249</c:v>
                </c:pt>
                <c:pt idx="1020">
                  <c:v>12055.420118343196</c:v>
                </c:pt>
                <c:pt idx="1021">
                  <c:v>12047.98224852071</c:v>
                </c:pt>
                <c:pt idx="1022">
                  <c:v>12037.579881656804</c:v>
                </c:pt>
                <c:pt idx="1023">
                  <c:v>12036.923076923076</c:v>
                </c:pt>
                <c:pt idx="1024">
                  <c:v>12031.207100591717</c:v>
                </c:pt>
                <c:pt idx="1025">
                  <c:v>12016.68047337278</c:v>
                </c:pt>
                <c:pt idx="1026">
                  <c:v>12016.852071005917</c:v>
                </c:pt>
                <c:pt idx="1027">
                  <c:v>12014.059171597633</c:v>
                </c:pt>
                <c:pt idx="1028">
                  <c:v>12005.98224852071</c:v>
                </c:pt>
                <c:pt idx="1029">
                  <c:v>12001.278106508877</c:v>
                </c:pt>
                <c:pt idx="1030">
                  <c:v>12005.15976331361</c:v>
                </c:pt>
                <c:pt idx="1031">
                  <c:v>12000.23076923077</c:v>
                </c:pt>
                <c:pt idx="1032">
                  <c:v>11992.650887573964</c:v>
                </c:pt>
                <c:pt idx="1033">
                  <c:v>11989.75147928994</c:v>
                </c:pt>
                <c:pt idx="1034">
                  <c:v>11993.905325443788</c:v>
                </c:pt>
                <c:pt idx="1035">
                  <c:v>11973.396449704142</c:v>
                </c:pt>
                <c:pt idx="1036">
                  <c:v>11935.828402366864</c:v>
                </c:pt>
                <c:pt idx="1037">
                  <c:v>11931.573964497042</c:v>
                </c:pt>
                <c:pt idx="1038">
                  <c:v>11927.621301775149</c:v>
                </c:pt>
                <c:pt idx="1039">
                  <c:v>11908.136094674555</c:v>
                </c:pt>
                <c:pt idx="1040">
                  <c:v>11856.692307692309</c:v>
                </c:pt>
                <c:pt idx="1041">
                  <c:v>11844.84023668639</c:v>
                </c:pt>
                <c:pt idx="1042">
                  <c:v>11844.550295857987</c:v>
                </c:pt>
                <c:pt idx="1043">
                  <c:v>11834.491124260356</c:v>
                </c:pt>
                <c:pt idx="1044">
                  <c:v>11827.130177514793</c:v>
                </c:pt>
                <c:pt idx="1045">
                  <c:v>11818.852071005917</c:v>
                </c:pt>
                <c:pt idx="1046">
                  <c:v>11824.396449704142</c:v>
                </c:pt>
                <c:pt idx="1047">
                  <c:v>11812.952662721893</c:v>
                </c:pt>
                <c:pt idx="1048">
                  <c:v>11816.550295857987</c:v>
                </c:pt>
                <c:pt idx="1049">
                  <c:v>11821.76923076923</c:v>
                </c:pt>
                <c:pt idx="1050">
                  <c:v>11870.544378698225</c:v>
                </c:pt>
                <c:pt idx="1051">
                  <c:v>11834.384615384615</c:v>
                </c:pt>
                <c:pt idx="1052">
                  <c:v>11831.01775147929</c:v>
                </c:pt>
                <c:pt idx="1053">
                  <c:v>11831.011834319526</c:v>
                </c:pt>
                <c:pt idx="1054">
                  <c:v>11831.23076923077</c:v>
                </c:pt>
                <c:pt idx="1055">
                  <c:v>11832.01775147929</c:v>
                </c:pt>
                <c:pt idx="1056">
                  <c:v>11887.272189349113</c:v>
                </c:pt>
                <c:pt idx="1057">
                  <c:v>11858.01775147929</c:v>
                </c:pt>
                <c:pt idx="1058">
                  <c:v>11817.68047337278</c:v>
                </c:pt>
                <c:pt idx="1059">
                  <c:v>11815.165680473372</c:v>
                </c:pt>
                <c:pt idx="1060">
                  <c:v>11810.98224852071</c:v>
                </c:pt>
                <c:pt idx="1061">
                  <c:v>11809.556213017751</c:v>
                </c:pt>
                <c:pt idx="1062">
                  <c:v>11839.325443786982</c:v>
                </c:pt>
                <c:pt idx="1063">
                  <c:v>11891.449704142013</c:v>
                </c:pt>
                <c:pt idx="1064">
                  <c:v>11888.443786982249</c:v>
                </c:pt>
                <c:pt idx="1065">
                  <c:v>11853.502958579882</c:v>
                </c:pt>
                <c:pt idx="1066">
                  <c:v>11788.201183431953</c:v>
                </c:pt>
                <c:pt idx="1067">
                  <c:v>11784.443786982249</c:v>
                </c:pt>
                <c:pt idx="1068">
                  <c:v>11781.31952662722</c:v>
                </c:pt>
                <c:pt idx="1069">
                  <c:v>11776.284023668639</c:v>
                </c:pt>
                <c:pt idx="1070">
                  <c:v>11793.01775147929</c:v>
                </c:pt>
                <c:pt idx="1071">
                  <c:v>11862.396449704142</c:v>
                </c:pt>
                <c:pt idx="1072">
                  <c:v>11868.443786982249</c:v>
                </c:pt>
                <c:pt idx="1073">
                  <c:v>11834.556213017751</c:v>
                </c:pt>
                <c:pt idx="1074">
                  <c:v>11774.325443786982</c:v>
                </c:pt>
                <c:pt idx="1075">
                  <c:v>11772.213017751479</c:v>
                </c:pt>
                <c:pt idx="1076">
                  <c:v>11781.183431952662</c:v>
                </c:pt>
                <c:pt idx="1077">
                  <c:v>11781.857988165681</c:v>
                </c:pt>
                <c:pt idx="1078">
                  <c:v>11796.094674556212</c:v>
                </c:pt>
                <c:pt idx="1079">
                  <c:v>11863.100591715976</c:v>
                </c:pt>
                <c:pt idx="1080">
                  <c:v>11886.923076923076</c:v>
                </c:pt>
                <c:pt idx="1081">
                  <c:v>11888.958579881657</c:v>
                </c:pt>
                <c:pt idx="1082">
                  <c:v>11882.295857988165</c:v>
                </c:pt>
                <c:pt idx="1083">
                  <c:v>11838.035502958581</c:v>
                </c:pt>
                <c:pt idx="1084">
                  <c:v>11806.497041420118</c:v>
                </c:pt>
                <c:pt idx="1085">
                  <c:v>11794.153846153846</c:v>
                </c:pt>
                <c:pt idx="1086">
                  <c:v>11786.112426035503</c:v>
                </c:pt>
                <c:pt idx="1087">
                  <c:v>11787.224852071005</c:v>
                </c:pt>
                <c:pt idx="1088">
                  <c:v>11815.378698224851</c:v>
                </c:pt>
                <c:pt idx="1089">
                  <c:v>11855.863905325445</c:v>
                </c:pt>
                <c:pt idx="1090">
                  <c:v>11867.520710059172</c:v>
                </c:pt>
                <c:pt idx="1091">
                  <c:v>11879.76923076923</c:v>
                </c:pt>
                <c:pt idx="1092">
                  <c:v>11879.89349112426</c:v>
                </c:pt>
                <c:pt idx="1093">
                  <c:v>11879.1775147929</c:v>
                </c:pt>
                <c:pt idx="1094">
                  <c:v>11877.479289940828</c:v>
                </c:pt>
                <c:pt idx="1095">
                  <c:v>11870.92899408284</c:v>
                </c:pt>
                <c:pt idx="1096">
                  <c:v>11869.325443786982</c:v>
                </c:pt>
                <c:pt idx="1097">
                  <c:v>11870.082840236686</c:v>
                </c:pt>
                <c:pt idx="1098">
                  <c:v>11879.91124260355</c:v>
                </c:pt>
                <c:pt idx="1099">
                  <c:v>11887.414201183432</c:v>
                </c:pt>
                <c:pt idx="1100">
                  <c:v>11895.585798816568</c:v>
                </c:pt>
                <c:pt idx="1101">
                  <c:v>11891.502958579882</c:v>
                </c:pt>
                <c:pt idx="1102">
                  <c:v>11896.029585798817</c:v>
                </c:pt>
                <c:pt idx="1103">
                  <c:v>11882.360946745563</c:v>
                </c:pt>
                <c:pt idx="1104">
                  <c:v>11874.01775147929</c:v>
                </c:pt>
                <c:pt idx="1105">
                  <c:v>11871.650887573964</c:v>
                </c:pt>
                <c:pt idx="1106">
                  <c:v>11872.715976331361</c:v>
                </c:pt>
                <c:pt idx="1107">
                  <c:v>11865.585798816568</c:v>
                </c:pt>
                <c:pt idx="1108">
                  <c:v>11869.609467455621</c:v>
                </c:pt>
                <c:pt idx="1109">
                  <c:v>11869.609467455621</c:v>
                </c:pt>
                <c:pt idx="1110">
                  <c:v>11863.07100591716</c:v>
                </c:pt>
                <c:pt idx="1111">
                  <c:v>11857.01775147929</c:v>
                </c:pt>
                <c:pt idx="1112">
                  <c:v>11853.704142011835</c:v>
                </c:pt>
                <c:pt idx="1113">
                  <c:v>11847.710059171597</c:v>
                </c:pt>
                <c:pt idx="1114">
                  <c:v>11838.467455621301</c:v>
                </c:pt>
                <c:pt idx="1115">
                  <c:v>11848.325443786982</c:v>
                </c:pt>
                <c:pt idx="1116">
                  <c:v>11849.08875739645</c:v>
                </c:pt>
                <c:pt idx="1117">
                  <c:v>11855.958579881657</c:v>
                </c:pt>
                <c:pt idx="1118">
                  <c:v>11852.964497041419</c:v>
                </c:pt>
                <c:pt idx="1119">
                  <c:v>11859.065088757396</c:v>
                </c:pt>
                <c:pt idx="1120">
                  <c:v>11849.24852071006</c:v>
                </c:pt>
                <c:pt idx="1121">
                  <c:v>11856.698224852071</c:v>
                </c:pt>
                <c:pt idx="1122">
                  <c:v>11854.538461538461</c:v>
                </c:pt>
                <c:pt idx="1123">
                  <c:v>11858.857988165681</c:v>
                </c:pt>
                <c:pt idx="1124">
                  <c:v>11866</c:v>
                </c:pt>
                <c:pt idx="1125">
                  <c:v>11869.526627218935</c:v>
                </c:pt>
                <c:pt idx="1126">
                  <c:v>11863.508875739644</c:v>
                </c:pt>
                <c:pt idx="1127">
                  <c:v>11861.857988165681</c:v>
                </c:pt>
                <c:pt idx="1128">
                  <c:v>11860.798816568047</c:v>
                </c:pt>
                <c:pt idx="1129">
                  <c:v>11854.372781065089</c:v>
                </c:pt>
                <c:pt idx="1130">
                  <c:v>11852.307692307691</c:v>
                </c:pt>
                <c:pt idx="1131">
                  <c:v>11855.715976331361</c:v>
                </c:pt>
                <c:pt idx="1132">
                  <c:v>11857.183431952662</c:v>
                </c:pt>
                <c:pt idx="1133">
                  <c:v>11860.449704142013</c:v>
                </c:pt>
                <c:pt idx="1134">
                  <c:v>11856.863905325445</c:v>
                </c:pt>
                <c:pt idx="1135">
                  <c:v>11864.153846153846</c:v>
                </c:pt>
                <c:pt idx="1136">
                  <c:v>11859.094674556212</c:v>
                </c:pt>
                <c:pt idx="1137">
                  <c:v>11853.917159763314</c:v>
                </c:pt>
                <c:pt idx="1138">
                  <c:v>11860.396449704142</c:v>
                </c:pt>
                <c:pt idx="1139">
                  <c:v>11864.92899408284</c:v>
                </c:pt>
                <c:pt idx="1140">
                  <c:v>11853.349112426036</c:v>
                </c:pt>
                <c:pt idx="1141">
                  <c:v>11854.91124260355</c:v>
                </c:pt>
                <c:pt idx="1142">
                  <c:v>11859.076923076924</c:v>
                </c:pt>
                <c:pt idx="1143">
                  <c:v>11855.869822485207</c:v>
                </c:pt>
                <c:pt idx="1144">
                  <c:v>11855.278106508877</c:v>
                </c:pt>
                <c:pt idx="1145">
                  <c:v>11868.485207100592</c:v>
                </c:pt>
                <c:pt idx="1146">
                  <c:v>11869.745562130178</c:v>
                </c:pt>
                <c:pt idx="1147">
                  <c:v>11865.094674556212</c:v>
                </c:pt>
                <c:pt idx="1148">
                  <c:v>11859.715976331361</c:v>
                </c:pt>
                <c:pt idx="1149">
                  <c:v>11857.538461538461</c:v>
                </c:pt>
                <c:pt idx="1150">
                  <c:v>11846.591715976332</c:v>
                </c:pt>
                <c:pt idx="1151">
                  <c:v>11841.065088757396</c:v>
                </c:pt>
                <c:pt idx="1152">
                  <c:v>11849.443786982249</c:v>
                </c:pt>
                <c:pt idx="1153">
                  <c:v>11845.633136094675</c:v>
                </c:pt>
                <c:pt idx="1154">
                  <c:v>11850.307692307691</c:v>
                </c:pt>
                <c:pt idx="1155">
                  <c:v>11856.857988165681</c:v>
                </c:pt>
                <c:pt idx="1156">
                  <c:v>11861.408284023668</c:v>
                </c:pt>
                <c:pt idx="1157">
                  <c:v>11856.402366863906</c:v>
                </c:pt>
                <c:pt idx="1158">
                  <c:v>11863.224852071005</c:v>
                </c:pt>
                <c:pt idx="1159">
                  <c:v>11866.84023668639</c:v>
                </c:pt>
                <c:pt idx="1160">
                  <c:v>11857.698224852071</c:v>
                </c:pt>
                <c:pt idx="1161">
                  <c:v>11848.325443786982</c:v>
                </c:pt>
                <c:pt idx="1162">
                  <c:v>11843.497041420118</c:v>
                </c:pt>
                <c:pt idx="1163">
                  <c:v>11843.739644970414</c:v>
                </c:pt>
                <c:pt idx="1164">
                  <c:v>11832.75147928994</c:v>
                </c:pt>
                <c:pt idx="1165">
                  <c:v>11835.479289940828</c:v>
                </c:pt>
                <c:pt idx="1166">
                  <c:v>11846.266272189348</c:v>
                </c:pt>
                <c:pt idx="1167">
                  <c:v>11848.130177514793</c:v>
                </c:pt>
                <c:pt idx="1168">
                  <c:v>11839.443786982249</c:v>
                </c:pt>
                <c:pt idx="1169">
                  <c:v>11835.213017751479</c:v>
                </c:pt>
                <c:pt idx="1170">
                  <c:v>11830.301775147929</c:v>
                </c:pt>
                <c:pt idx="1171">
                  <c:v>11822.662721893492</c:v>
                </c:pt>
                <c:pt idx="1172">
                  <c:v>11818.798816568047</c:v>
                </c:pt>
                <c:pt idx="1173">
                  <c:v>11820.621301775149</c:v>
                </c:pt>
                <c:pt idx="1174">
                  <c:v>11816.988165680474</c:v>
                </c:pt>
                <c:pt idx="1175">
                  <c:v>11817.585798816568</c:v>
                </c:pt>
                <c:pt idx="1176">
                  <c:v>11813.970414201183</c:v>
                </c:pt>
                <c:pt idx="1177">
                  <c:v>11816.307692307691</c:v>
                </c:pt>
                <c:pt idx="1178">
                  <c:v>11812.01775147929</c:v>
                </c:pt>
                <c:pt idx="1179">
                  <c:v>11814.479289940828</c:v>
                </c:pt>
                <c:pt idx="1180">
                  <c:v>11814.715976331361</c:v>
                </c:pt>
                <c:pt idx="1181">
                  <c:v>11809.591715976332</c:v>
                </c:pt>
                <c:pt idx="1182">
                  <c:v>11803.142011834319</c:v>
                </c:pt>
                <c:pt idx="1183">
                  <c:v>11798.497041420118</c:v>
                </c:pt>
                <c:pt idx="1184">
                  <c:v>11794.284023668639</c:v>
                </c:pt>
                <c:pt idx="1185">
                  <c:v>11787.568047337278</c:v>
                </c:pt>
                <c:pt idx="1186">
                  <c:v>11796.514792899408</c:v>
                </c:pt>
                <c:pt idx="1187">
                  <c:v>11791.934911242604</c:v>
                </c:pt>
                <c:pt idx="1188">
                  <c:v>11792.514792899408</c:v>
                </c:pt>
                <c:pt idx="1189">
                  <c:v>11796.869822485207</c:v>
                </c:pt>
                <c:pt idx="1190">
                  <c:v>11796.218934911243</c:v>
                </c:pt>
                <c:pt idx="1191">
                  <c:v>11796.633136094675</c:v>
                </c:pt>
                <c:pt idx="1192">
                  <c:v>11794.08875739645</c:v>
                </c:pt>
                <c:pt idx="1193">
                  <c:v>11794.615384615385</c:v>
                </c:pt>
                <c:pt idx="1194">
                  <c:v>11792.573964497042</c:v>
                </c:pt>
                <c:pt idx="1195">
                  <c:v>11791.698224852071</c:v>
                </c:pt>
                <c:pt idx="1196">
                  <c:v>11789.485207100592</c:v>
                </c:pt>
                <c:pt idx="1197">
                  <c:v>11795.692307692309</c:v>
                </c:pt>
                <c:pt idx="1198">
                  <c:v>11788.591715976332</c:v>
                </c:pt>
                <c:pt idx="1199">
                  <c:v>11794.23076923077</c:v>
                </c:pt>
                <c:pt idx="1200">
                  <c:v>11791.254437869822</c:v>
                </c:pt>
                <c:pt idx="1201">
                  <c:v>11796.195266272189</c:v>
                </c:pt>
                <c:pt idx="1202">
                  <c:v>11789.514792899408</c:v>
                </c:pt>
                <c:pt idx="1203">
                  <c:v>11790.491124260356</c:v>
                </c:pt>
                <c:pt idx="1204">
                  <c:v>11782.579881656804</c:v>
                </c:pt>
                <c:pt idx="1205">
                  <c:v>11783.289940828403</c:v>
                </c:pt>
                <c:pt idx="1206">
                  <c:v>11776.165680473372</c:v>
                </c:pt>
                <c:pt idx="1207">
                  <c:v>11772.396449704142</c:v>
                </c:pt>
                <c:pt idx="1208">
                  <c:v>11772.816568047338</c:v>
                </c:pt>
                <c:pt idx="1209">
                  <c:v>11763.497041420118</c:v>
                </c:pt>
                <c:pt idx="1210">
                  <c:v>11765.644970414201</c:v>
                </c:pt>
                <c:pt idx="1211">
                  <c:v>11762.828402366864</c:v>
                </c:pt>
                <c:pt idx="1212">
                  <c:v>11762.668639053254</c:v>
                </c:pt>
                <c:pt idx="1213">
                  <c:v>11757.195266272189</c:v>
                </c:pt>
                <c:pt idx="1214">
                  <c:v>11763.236686390532</c:v>
                </c:pt>
                <c:pt idx="1215">
                  <c:v>11763.165680473372</c:v>
                </c:pt>
                <c:pt idx="1216">
                  <c:v>11762.520710059172</c:v>
                </c:pt>
                <c:pt idx="1217">
                  <c:v>11764.644970414201</c:v>
                </c:pt>
                <c:pt idx="1218">
                  <c:v>11765.715976331361</c:v>
                </c:pt>
                <c:pt idx="1219">
                  <c:v>11778.023668639053</c:v>
                </c:pt>
                <c:pt idx="1220">
                  <c:v>11775.609467455621</c:v>
                </c:pt>
                <c:pt idx="1221">
                  <c:v>11769.639053254437</c:v>
                </c:pt>
                <c:pt idx="1222">
                  <c:v>11772.92899408284</c:v>
                </c:pt>
                <c:pt idx="1223">
                  <c:v>11769.964497041419</c:v>
                </c:pt>
                <c:pt idx="1224">
                  <c:v>11756.775147928995</c:v>
                </c:pt>
                <c:pt idx="1225">
                  <c:v>11756.810650887574</c:v>
                </c:pt>
                <c:pt idx="1226">
                  <c:v>11758.118343195267</c:v>
                </c:pt>
                <c:pt idx="1227">
                  <c:v>11760.846153846154</c:v>
                </c:pt>
                <c:pt idx="1228">
                  <c:v>11765.242603550296</c:v>
                </c:pt>
                <c:pt idx="1229">
                  <c:v>11764.544378698225</c:v>
                </c:pt>
                <c:pt idx="1230">
                  <c:v>11763.485207100592</c:v>
                </c:pt>
                <c:pt idx="1231">
                  <c:v>11767.615384615385</c:v>
                </c:pt>
                <c:pt idx="1232">
                  <c:v>11762.431952662722</c:v>
                </c:pt>
                <c:pt idx="1233">
                  <c:v>11756.863905325445</c:v>
                </c:pt>
                <c:pt idx="1234">
                  <c:v>11756.076923076924</c:v>
                </c:pt>
                <c:pt idx="1235">
                  <c:v>11749.189349112426</c:v>
                </c:pt>
                <c:pt idx="1236">
                  <c:v>11747.236686390532</c:v>
                </c:pt>
                <c:pt idx="1237">
                  <c:v>11741.189349112426</c:v>
                </c:pt>
                <c:pt idx="1238">
                  <c:v>11738.875739644971</c:v>
                </c:pt>
                <c:pt idx="1239">
                  <c:v>11738.041420118343</c:v>
                </c:pt>
                <c:pt idx="1240">
                  <c:v>11738.24852071006</c:v>
                </c:pt>
                <c:pt idx="1241">
                  <c:v>11730.408284023668</c:v>
                </c:pt>
                <c:pt idx="1242">
                  <c:v>11732.573964497042</c:v>
                </c:pt>
                <c:pt idx="1243">
                  <c:v>11738.313609467456</c:v>
                </c:pt>
                <c:pt idx="1244">
                  <c:v>11733.757396449704</c:v>
                </c:pt>
                <c:pt idx="1245">
                  <c:v>11732.343195266272</c:v>
                </c:pt>
                <c:pt idx="1246">
                  <c:v>11731.047337278107</c:v>
                </c:pt>
                <c:pt idx="1247">
                  <c:v>11733.467455621301</c:v>
                </c:pt>
                <c:pt idx="1248">
                  <c:v>11728.976331360947</c:v>
                </c:pt>
                <c:pt idx="1249">
                  <c:v>11732.621301775149</c:v>
                </c:pt>
                <c:pt idx="1250">
                  <c:v>11744.591715976332</c:v>
                </c:pt>
                <c:pt idx="1251">
                  <c:v>11753.798816568047</c:v>
                </c:pt>
                <c:pt idx="1252">
                  <c:v>11750.437869822485</c:v>
                </c:pt>
                <c:pt idx="1253">
                  <c:v>11748.473372781065</c:v>
                </c:pt>
                <c:pt idx="1254">
                  <c:v>11752.745562130178</c:v>
                </c:pt>
                <c:pt idx="1255">
                  <c:v>11749.544378698225</c:v>
                </c:pt>
                <c:pt idx="1256">
                  <c:v>11750.887573964497</c:v>
                </c:pt>
                <c:pt idx="1257">
                  <c:v>11757.035502958581</c:v>
                </c:pt>
                <c:pt idx="1258">
                  <c:v>11767.325443786982</c:v>
                </c:pt>
                <c:pt idx="1259">
                  <c:v>11771.502958579882</c:v>
                </c:pt>
                <c:pt idx="1260">
                  <c:v>11778.863905325445</c:v>
                </c:pt>
                <c:pt idx="1261">
                  <c:v>11783.603550295858</c:v>
                </c:pt>
                <c:pt idx="1262">
                  <c:v>11783.153846153846</c:v>
                </c:pt>
                <c:pt idx="1263">
                  <c:v>11784.757396449704</c:v>
                </c:pt>
                <c:pt idx="1264">
                  <c:v>11777.124260355029</c:v>
                </c:pt>
                <c:pt idx="1265">
                  <c:v>11768.254437869822</c:v>
                </c:pt>
                <c:pt idx="1266">
                  <c:v>11768.497041420118</c:v>
                </c:pt>
                <c:pt idx="1267">
                  <c:v>11776.98224852071</c:v>
                </c:pt>
                <c:pt idx="1268">
                  <c:v>11766.739644970414</c:v>
                </c:pt>
                <c:pt idx="1269">
                  <c:v>11747.994082840236</c:v>
                </c:pt>
                <c:pt idx="1270">
                  <c:v>11750.207100591717</c:v>
                </c:pt>
                <c:pt idx="1271">
                  <c:v>11739.976331360947</c:v>
                </c:pt>
                <c:pt idx="1272">
                  <c:v>11731.372781065089</c:v>
                </c:pt>
                <c:pt idx="1273">
                  <c:v>11706.786982248521</c:v>
                </c:pt>
                <c:pt idx="1274">
                  <c:v>11693.266272189348</c:v>
                </c:pt>
                <c:pt idx="1275">
                  <c:v>11688.988165680474</c:v>
                </c:pt>
                <c:pt idx="1276">
                  <c:v>11696.75147928994</c:v>
                </c:pt>
                <c:pt idx="1277">
                  <c:v>11712.869822485207</c:v>
                </c:pt>
                <c:pt idx="1278">
                  <c:v>11717.1775147929</c:v>
                </c:pt>
                <c:pt idx="1279">
                  <c:v>11708.899408284024</c:v>
                </c:pt>
                <c:pt idx="1280">
                  <c:v>11713.473372781065</c:v>
                </c:pt>
                <c:pt idx="1281">
                  <c:v>11715.869822485207</c:v>
                </c:pt>
                <c:pt idx="1282">
                  <c:v>11705.491124260356</c:v>
                </c:pt>
                <c:pt idx="1283">
                  <c:v>11712.633136094675</c:v>
                </c:pt>
                <c:pt idx="1284">
                  <c:v>11718.272189349113</c:v>
                </c:pt>
                <c:pt idx="1285">
                  <c:v>11696.798816568047</c:v>
                </c:pt>
                <c:pt idx="1286">
                  <c:v>11696.704142011835</c:v>
                </c:pt>
                <c:pt idx="1287">
                  <c:v>11699.011834319526</c:v>
                </c:pt>
                <c:pt idx="1288">
                  <c:v>11697.828402366864</c:v>
                </c:pt>
                <c:pt idx="1289">
                  <c:v>11711.236686390532</c:v>
                </c:pt>
                <c:pt idx="1290">
                  <c:v>11732.917159763314</c:v>
                </c:pt>
                <c:pt idx="1291">
                  <c:v>11690.242603550296</c:v>
                </c:pt>
                <c:pt idx="1292">
                  <c:v>11662.739644970414</c:v>
                </c:pt>
                <c:pt idx="1293">
                  <c:v>11662.437869822485</c:v>
                </c:pt>
                <c:pt idx="1294">
                  <c:v>11672.775147928995</c:v>
                </c:pt>
                <c:pt idx="1295">
                  <c:v>11669.372781065089</c:v>
                </c:pt>
                <c:pt idx="1296">
                  <c:v>11704.343195266272</c:v>
                </c:pt>
                <c:pt idx="1297">
                  <c:v>11721.047337278107</c:v>
                </c:pt>
                <c:pt idx="1298">
                  <c:v>11692.544378698225</c:v>
                </c:pt>
                <c:pt idx="1299">
                  <c:v>11657.047337278107</c:v>
                </c:pt>
                <c:pt idx="1300">
                  <c:v>11661.994082840236</c:v>
                </c:pt>
                <c:pt idx="1301">
                  <c:v>11664.402366863906</c:v>
                </c:pt>
                <c:pt idx="1302">
                  <c:v>11670.124260355029</c:v>
                </c:pt>
                <c:pt idx="1303">
                  <c:v>11686.621301775149</c:v>
                </c:pt>
                <c:pt idx="1304">
                  <c:v>11724.254437869822</c:v>
                </c:pt>
                <c:pt idx="1305">
                  <c:v>11731.857988165681</c:v>
                </c:pt>
                <c:pt idx="1306">
                  <c:v>11709.662721893492</c:v>
                </c:pt>
                <c:pt idx="1307">
                  <c:v>11671.402366863906</c:v>
                </c:pt>
                <c:pt idx="1308">
                  <c:v>11667.739644970414</c:v>
                </c:pt>
                <c:pt idx="1309">
                  <c:v>11661.514792899408</c:v>
                </c:pt>
                <c:pt idx="1310">
                  <c:v>11663.171597633136</c:v>
                </c:pt>
                <c:pt idx="1311">
                  <c:v>11667.207100591717</c:v>
                </c:pt>
                <c:pt idx="1312">
                  <c:v>11703.76923076923</c:v>
                </c:pt>
                <c:pt idx="1313">
                  <c:v>11705.124260355029</c:v>
                </c:pt>
                <c:pt idx="1314">
                  <c:v>11705.828402366864</c:v>
                </c:pt>
                <c:pt idx="1315">
                  <c:v>11701.183431952662</c:v>
                </c:pt>
                <c:pt idx="1316">
                  <c:v>11685.07100591716</c:v>
                </c:pt>
                <c:pt idx="1317">
                  <c:v>11632.431952662722</c:v>
                </c:pt>
                <c:pt idx="1318">
                  <c:v>11615.976331360947</c:v>
                </c:pt>
                <c:pt idx="1319">
                  <c:v>11616.337278106508</c:v>
                </c:pt>
                <c:pt idx="1320">
                  <c:v>11616.343195266272</c:v>
                </c:pt>
                <c:pt idx="1321">
                  <c:v>11615.940828402367</c:v>
                </c:pt>
                <c:pt idx="1322">
                  <c:v>11640.662721893492</c:v>
                </c:pt>
                <c:pt idx="1323">
                  <c:v>11664.01775147929</c:v>
                </c:pt>
                <c:pt idx="1324">
                  <c:v>11677.89349112426</c:v>
                </c:pt>
                <c:pt idx="1325">
                  <c:v>11675.136094674555</c:v>
                </c:pt>
                <c:pt idx="1326">
                  <c:v>11674.798816568047</c:v>
                </c:pt>
                <c:pt idx="1327">
                  <c:v>11678.834319526628</c:v>
                </c:pt>
                <c:pt idx="1328">
                  <c:v>11677.053254437869</c:v>
                </c:pt>
                <c:pt idx="1329">
                  <c:v>11669.656804733728</c:v>
                </c:pt>
                <c:pt idx="1330">
                  <c:v>11673.266272189348</c:v>
                </c:pt>
                <c:pt idx="1331">
                  <c:v>11670.396449704142</c:v>
                </c:pt>
                <c:pt idx="1332">
                  <c:v>11671.076923076924</c:v>
                </c:pt>
                <c:pt idx="1333">
                  <c:v>11671.579881656804</c:v>
                </c:pt>
                <c:pt idx="1334">
                  <c:v>11672.775147928995</c:v>
                </c:pt>
                <c:pt idx="1335">
                  <c:v>11665.053254437869</c:v>
                </c:pt>
                <c:pt idx="1336">
                  <c:v>11660.763313609468</c:v>
                </c:pt>
                <c:pt idx="1337">
                  <c:v>11657.366863905325</c:v>
                </c:pt>
                <c:pt idx="1338">
                  <c:v>11653.591715976332</c:v>
                </c:pt>
                <c:pt idx="1339">
                  <c:v>11652.852071005917</c:v>
                </c:pt>
                <c:pt idx="1340">
                  <c:v>11651.136094674555</c:v>
                </c:pt>
                <c:pt idx="1341">
                  <c:v>11653.331360946746</c:v>
                </c:pt>
                <c:pt idx="1342">
                  <c:v>11657.266272189348</c:v>
                </c:pt>
                <c:pt idx="1343">
                  <c:v>11655.443786982249</c:v>
                </c:pt>
                <c:pt idx="1344">
                  <c:v>11652.92899408284</c:v>
                </c:pt>
                <c:pt idx="1345">
                  <c:v>11651.266272189348</c:v>
                </c:pt>
                <c:pt idx="1346">
                  <c:v>11646.715976331361</c:v>
                </c:pt>
                <c:pt idx="1347">
                  <c:v>11644.313609467456</c:v>
                </c:pt>
                <c:pt idx="1348">
                  <c:v>11645.497041420118</c:v>
                </c:pt>
                <c:pt idx="1349">
                  <c:v>11634.76923076923</c:v>
                </c:pt>
                <c:pt idx="1350">
                  <c:v>11631.24852071006</c:v>
                </c:pt>
                <c:pt idx="1351">
                  <c:v>11631.15976331361</c:v>
                </c:pt>
                <c:pt idx="1352">
                  <c:v>11627.76923076923</c:v>
                </c:pt>
                <c:pt idx="1353">
                  <c:v>11618.502958579882</c:v>
                </c:pt>
                <c:pt idx="1354">
                  <c:v>11620.272189349113</c:v>
                </c:pt>
                <c:pt idx="1355">
                  <c:v>11621.863905325445</c:v>
                </c:pt>
                <c:pt idx="1356">
                  <c:v>11622.165680473372</c:v>
                </c:pt>
                <c:pt idx="1357">
                  <c:v>11613.491124260356</c:v>
                </c:pt>
                <c:pt idx="1358">
                  <c:v>11616.852071005917</c:v>
                </c:pt>
                <c:pt idx="1359">
                  <c:v>11612.502958579882</c:v>
                </c:pt>
                <c:pt idx="1360">
                  <c:v>11617.171597633136</c:v>
                </c:pt>
                <c:pt idx="1361">
                  <c:v>11617.402366863906</c:v>
                </c:pt>
                <c:pt idx="1362">
                  <c:v>11618.627218934911</c:v>
                </c:pt>
                <c:pt idx="1363">
                  <c:v>11621.834319526628</c:v>
                </c:pt>
                <c:pt idx="1364">
                  <c:v>11628.798816568047</c:v>
                </c:pt>
                <c:pt idx="1365">
                  <c:v>11621.810650887574</c:v>
                </c:pt>
                <c:pt idx="1366">
                  <c:v>11615.431952662722</c:v>
                </c:pt>
                <c:pt idx="1367">
                  <c:v>11620.538461538461</c:v>
                </c:pt>
                <c:pt idx="1368">
                  <c:v>11610.656804733728</c:v>
                </c:pt>
                <c:pt idx="1369">
                  <c:v>11607.89349112426</c:v>
                </c:pt>
                <c:pt idx="1370">
                  <c:v>11609.1775147929</c:v>
                </c:pt>
                <c:pt idx="1371">
                  <c:v>11607.1775147929</c:v>
                </c:pt>
                <c:pt idx="1372">
                  <c:v>11601.467455621301</c:v>
                </c:pt>
                <c:pt idx="1373">
                  <c:v>11606.278106508877</c:v>
                </c:pt>
                <c:pt idx="1374">
                  <c:v>11606.591715976332</c:v>
                </c:pt>
                <c:pt idx="1375">
                  <c:v>11614.295857988165</c:v>
                </c:pt>
                <c:pt idx="1376">
                  <c:v>11620.313609467456</c:v>
                </c:pt>
                <c:pt idx="1377">
                  <c:v>11627.804733727811</c:v>
                </c:pt>
                <c:pt idx="1378">
                  <c:v>11630.733727810652</c:v>
                </c:pt>
                <c:pt idx="1379">
                  <c:v>11629.923076923076</c:v>
                </c:pt>
                <c:pt idx="1380">
                  <c:v>11621.727810650887</c:v>
                </c:pt>
                <c:pt idx="1381">
                  <c:v>11627.710059171597</c:v>
                </c:pt>
                <c:pt idx="1382">
                  <c:v>11622.414201183432</c:v>
                </c:pt>
                <c:pt idx="1383">
                  <c:v>11618.520710059172</c:v>
                </c:pt>
                <c:pt idx="1384">
                  <c:v>11617.011834319526</c:v>
                </c:pt>
                <c:pt idx="1385">
                  <c:v>11612.733727810652</c:v>
                </c:pt>
                <c:pt idx="1386">
                  <c:v>11602.568047337278</c:v>
                </c:pt>
                <c:pt idx="1387">
                  <c:v>11601.644970414201</c:v>
                </c:pt>
                <c:pt idx="1388">
                  <c:v>11601</c:v>
                </c:pt>
                <c:pt idx="1389">
                  <c:v>11590.958579881657</c:v>
                </c:pt>
                <c:pt idx="1390">
                  <c:v>11586.331360946746</c:v>
                </c:pt>
                <c:pt idx="1391">
                  <c:v>11585.887573964497</c:v>
                </c:pt>
                <c:pt idx="1392">
                  <c:v>11578.420118343196</c:v>
                </c:pt>
                <c:pt idx="1393">
                  <c:v>11574.485207100592</c:v>
                </c:pt>
                <c:pt idx="1394">
                  <c:v>11583.757396449704</c:v>
                </c:pt>
                <c:pt idx="1395">
                  <c:v>11587.266272189348</c:v>
                </c:pt>
                <c:pt idx="1396">
                  <c:v>11589.526627218935</c:v>
                </c:pt>
                <c:pt idx="1397">
                  <c:v>11593.84023668639</c:v>
                </c:pt>
                <c:pt idx="1398">
                  <c:v>11598.307692307691</c:v>
                </c:pt>
                <c:pt idx="1399">
                  <c:v>11592.715976331361</c:v>
                </c:pt>
                <c:pt idx="1400">
                  <c:v>11589.745562130178</c:v>
                </c:pt>
                <c:pt idx="1401">
                  <c:v>11583.544378698225</c:v>
                </c:pt>
                <c:pt idx="1402">
                  <c:v>11592.053254437869</c:v>
                </c:pt>
                <c:pt idx="1403">
                  <c:v>11581.686390532544</c:v>
                </c:pt>
                <c:pt idx="1404">
                  <c:v>11580.662721893492</c:v>
                </c:pt>
                <c:pt idx="1405">
                  <c:v>11583.035502958581</c:v>
                </c:pt>
                <c:pt idx="1406">
                  <c:v>11583.082840236686</c:v>
                </c:pt>
                <c:pt idx="1407">
                  <c:v>11580.24852071006</c:v>
                </c:pt>
                <c:pt idx="1408">
                  <c:v>11583.899408284024</c:v>
                </c:pt>
                <c:pt idx="1409">
                  <c:v>11590.656804733728</c:v>
                </c:pt>
                <c:pt idx="1410">
                  <c:v>11593.934911242604</c:v>
                </c:pt>
                <c:pt idx="1411">
                  <c:v>11591.011834319526</c:v>
                </c:pt>
                <c:pt idx="1412">
                  <c:v>11581.994082840236</c:v>
                </c:pt>
                <c:pt idx="1413">
                  <c:v>11588.035502958581</c:v>
                </c:pt>
                <c:pt idx="1414">
                  <c:v>11574.98224852071</c:v>
                </c:pt>
                <c:pt idx="1415">
                  <c:v>11568.461538461539</c:v>
                </c:pt>
                <c:pt idx="1416">
                  <c:v>11573.994082840236</c:v>
                </c:pt>
                <c:pt idx="1417">
                  <c:v>11573.15976331361</c:v>
                </c:pt>
                <c:pt idx="1418">
                  <c:v>11570.136094674555</c:v>
                </c:pt>
                <c:pt idx="1419">
                  <c:v>11567.710059171597</c:v>
                </c:pt>
                <c:pt idx="1420">
                  <c:v>11565.798816568047</c:v>
                </c:pt>
                <c:pt idx="1421">
                  <c:v>11571.556213017751</c:v>
                </c:pt>
                <c:pt idx="1422">
                  <c:v>11575.727810650887</c:v>
                </c:pt>
                <c:pt idx="1423">
                  <c:v>11573.92899408284</c:v>
                </c:pt>
                <c:pt idx="1424">
                  <c:v>11579.869822485207</c:v>
                </c:pt>
                <c:pt idx="1425">
                  <c:v>11583.562130177515</c:v>
                </c:pt>
                <c:pt idx="1426">
                  <c:v>11574.863905325445</c:v>
                </c:pt>
                <c:pt idx="1427">
                  <c:v>11573.757396449704</c:v>
                </c:pt>
                <c:pt idx="1428">
                  <c:v>11571.597633136094</c:v>
                </c:pt>
                <c:pt idx="1429">
                  <c:v>11573.710059171597</c:v>
                </c:pt>
                <c:pt idx="1430">
                  <c:v>11572.91124260355</c:v>
                </c:pt>
                <c:pt idx="1431">
                  <c:v>11573.68047337278</c:v>
                </c:pt>
                <c:pt idx="1432">
                  <c:v>11570.295857988165</c:v>
                </c:pt>
                <c:pt idx="1433">
                  <c:v>11572.278106508877</c:v>
                </c:pt>
                <c:pt idx="1434">
                  <c:v>11566.094674556212</c:v>
                </c:pt>
                <c:pt idx="1435">
                  <c:v>11565.668639053254</c:v>
                </c:pt>
                <c:pt idx="1436">
                  <c:v>11563.615384615385</c:v>
                </c:pt>
                <c:pt idx="1437">
                  <c:v>11570.023668639053</c:v>
                </c:pt>
                <c:pt idx="1438">
                  <c:v>11573.420118343196</c:v>
                </c:pt>
                <c:pt idx="1439">
                  <c:v>11578.792899408283</c:v>
                </c:pt>
                <c:pt idx="1440">
                  <c:v>11579.775147928995</c:v>
                </c:pt>
                <c:pt idx="1441">
                  <c:v>11581.715976331361</c:v>
                </c:pt>
                <c:pt idx="1442">
                  <c:v>11568.710059171597</c:v>
                </c:pt>
                <c:pt idx="1443">
                  <c:v>11577.337278106508</c:v>
                </c:pt>
                <c:pt idx="1444">
                  <c:v>11571.704142011835</c:v>
                </c:pt>
                <c:pt idx="1445">
                  <c:v>11566.497041420118</c:v>
                </c:pt>
                <c:pt idx="1446">
                  <c:v>11557.029585798817</c:v>
                </c:pt>
                <c:pt idx="1447">
                  <c:v>11560.988165680474</c:v>
                </c:pt>
                <c:pt idx="1448">
                  <c:v>11556.142011834319</c:v>
                </c:pt>
                <c:pt idx="1449">
                  <c:v>11560.8224852071</c:v>
                </c:pt>
                <c:pt idx="1450">
                  <c:v>11556.414201183432</c:v>
                </c:pt>
                <c:pt idx="1451">
                  <c:v>11554.23076923077</c:v>
                </c:pt>
                <c:pt idx="1452">
                  <c:v>11547.627218934911</c:v>
                </c:pt>
                <c:pt idx="1453">
                  <c:v>11539.402366863906</c:v>
                </c:pt>
                <c:pt idx="1454">
                  <c:v>11538.23076923077</c:v>
                </c:pt>
                <c:pt idx="1455">
                  <c:v>11542.023668639053</c:v>
                </c:pt>
                <c:pt idx="1456">
                  <c:v>11540.443786982249</c:v>
                </c:pt>
                <c:pt idx="1457">
                  <c:v>11543.349112426036</c:v>
                </c:pt>
                <c:pt idx="1458">
                  <c:v>11548.24852071006</c:v>
                </c:pt>
                <c:pt idx="1459">
                  <c:v>11540.372781065089</c:v>
                </c:pt>
                <c:pt idx="1460">
                  <c:v>11536.952662721893</c:v>
                </c:pt>
                <c:pt idx="1461">
                  <c:v>11542.834319526628</c:v>
                </c:pt>
                <c:pt idx="1462">
                  <c:v>11533.526627218935</c:v>
                </c:pt>
                <c:pt idx="1463">
                  <c:v>11535.289940828403</c:v>
                </c:pt>
                <c:pt idx="1464">
                  <c:v>11538.721893491123</c:v>
                </c:pt>
                <c:pt idx="1465">
                  <c:v>11542.041420118343</c:v>
                </c:pt>
                <c:pt idx="1466">
                  <c:v>11540.976331360947</c:v>
                </c:pt>
                <c:pt idx="1467">
                  <c:v>11552.662721893492</c:v>
                </c:pt>
                <c:pt idx="1468">
                  <c:v>11550.834319526628</c:v>
                </c:pt>
                <c:pt idx="1469">
                  <c:v>11549.745562130178</c:v>
                </c:pt>
                <c:pt idx="1470">
                  <c:v>11539.905325443788</c:v>
                </c:pt>
                <c:pt idx="1471">
                  <c:v>11539.863905325445</c:v>
                </c:pt>
                <c:pt idx="1472">
                  <c:v>11538.532544378699</c:v>
                </c:pt>
                <c:pt idx="1473">
                  <c:v>11531.189349112426</c:v>
                </c:pt>
                <c:pt idx="1474">
                  <c:v>11521.875739644971</c:v>
                </c:pt>
                <c:pt idx="1475">
                  <c:v>11532.08875739645</c:v>
                </c:pt>
                <c:pt idx="1476">
                  <c:v>11536.15976331361</c:v>
                </c:pt>
                <c:pt idx="1477">
                  <c:v>11528.431952662722</c:v>
                </c:pt>
                <c:pt idx="1478">
                  <c:v>11538.31952662722</c:v>
                </c:pt>
                <c:pt idx="1479">
                  <c:v>11545.556213017751</c:v>
                </c:pt>
                <c:pt idx="1480">
                  <c:v>11540.946745562131</c:v>
                </c:pt>
                <c:pt idx="1481">
                  <c:v>11539.094674556212</c:v>
                </c:pt>
                <c:pt idx="1482">
                  <c:v>11546.739644970414</c:v>
                </c:pt>
                <c:pt idx="1483">
                  <c:v>11534.485207100592</c:v>
                </c:pt>
                <c:pt idx="1484">
                  <c:v>11538.579881656804</c:v>
                </c:pt>
                <c:pt idx="1485">
                  <c:v>11542.615384615385</c:v>
                </c:pt>
                <c:pt idx="1486">
                  <c:v>11541.532544378699</c:v>
                </c:pt>
                <c:pt idx="1487">
                  <c:v>11537.757396449704</c:v>
                </c:pt>
                <c:pt idx="1488">
                  <c:v>11542.8224852071</c:v>
                </c:pt>
                <c:pt idx="1489">
                  <c:v>11542.781065088757</c:v>
                </c:pt>
                <c:pt idx="1490">
                  <c:v>11544.745562130178</c:v>
                </c:pt>
                <c:pt idx="1491">
                  <c:v>11542.668639053254</c:v>
                </c:pt>
                <c:pt idx="1492">
                  <c:v>11541.745562130178</c:v>
                </c:pt>
                <c:pt idx="1493">
                  <c:v>11538.994082840236</c:v>
                </c:pt>
                <c:pt idx="1494">
                  <c:v>11537.31952662722</c:v>
                </c:pt>
                <c:pt idx="1495">
                  <c:v>11521.266272189348</c:v>
                </c:pt>
                <c:pt idx="1496">
                  <c:v>11512.171597633136</c:v>
                </c:pt>
                <c:pt idx="1497">
                  <c:v>11508.863905325445</c:v>
                </c:pt>
                <c:pt idx="1498">
                  <c:v>11504.053254437869</c:v>
                </c:pt>
                <c:pt idx="1499">
                  <c:v>11495.301775147929</c:v>
                </c:pt>
                <c:pt idx="1500">
                  <c:v>11500.881656804733</c:v>
                </c:pt>
                <c:pt idx="1501">
                  <c:v>11503.065088757396</c:v>
                </c:pt>
                <c:pt idx="1502">
                  <c:v>11503.98224852071</c:v>
                </c:pt>
                <c:pt idx="1503">
                  <c:v>11507.579881656804</c:v>
                </c:pt>
                <c:pt idx="1504">
                  <c:v>11505.331360946746</c:v>
                </c:pt>
                <c:pt idx="1505">
                  <c:v>11500.307692307691</c:v>
                </c:pt>
                <c:pt idx="1506">
                  <c:v>11496.556213017751</c:v>
                </c:pt>
                <c:pt idx="1507">
                  <c:v>11499.278106508877</c:v>
                </c:pt>
                <c:pt idx="1508">
                  <c:v>11492.272189349113</c:v>
                </c:pt>
                <c:pt idx="1509">
                  <c:v>11494.289940828403</c:v>
                </c:pt>
                <c:pt idx="1510">
                  <c:v>11497.917159763314</c:v>
                </c:pt>
                <c:pt idx="1511">
                  <c:v>11501.550295857987</c:v>
                </c:pt>
                <c:pt idx="1512">
                  <c:v>11501.059171597633</c:v>
                </c:pt>
                <c:pt idx="1513">
                  <c:v>11501.786982248521</c:v>
                </c:pt>
                <c:pt idx="1514">
                  <c:v>11501.201183431953</c:v>
                </c:pt>
                <c:pt idx="1515">
                  <c:v>11506.810650887574</c:v>
                </c:pt>
                <c:pt idx="1516">
                  <c:v>11497.390532544379</c:v>
                </c:pt>
                <c:pt idx="1517">
                  <c:v>11492.550295857987</c:v>
                </c:pt>
                <c:pt idx="1518">
                  <c:v>11493.585798816568</c:v>
                </c:pt>
                <c:pt idx="1519">
                  <c:v>11497.467455621301</c:v>
                </c:pt>
                <c:pt idx="1520">
                  <c:v>11493.923076923076</c:v>
                </c:pt>
                <c:pt idx="1521">
                  <c:v>11497.698224852071</c:v>
                </c:pt>
                <c:pt idx="1522">
                  <c:v>11498.704142011835</c:v>
                </c:pt>
                <c:pt idx="1523">
                  <c:v>11500.591715976332</c:v>
                </c:pt>
                <c:pt idx="1524">
                  <c:v>11497.816568047338</c:v>
                </c:pt>
                <c:pt idx="1525">
                  <c:v>11502.538461538461</c:v>
                </c:pt>
                <c:pt idx="1526">
                  <c:v>11510.899408284024</c:v>
                </c:pt>
                <c:pt idx="1527">
                  <c:v>11514.224852071005</c:v>
                </c:pt>
                <c:pt idx="1528">
                  <c:v>11504.639053254437</c:v>
                </c:pt>
                <c:pt idx="1529">
                  <c:v>11507.218934911243</c:v>
                </c:pt>
                <c:pt idx="1530">
                  <c:v>11499.727810650887</c:v>
                </c:pt>
                <c:pt idx="1531">
                  <c:v>11491.076923076924</c:v>
                </c:pt>
                <c:pt idx="1532">
                  <c:v>11492.366863905325</c:v>
                </c:pt>
                <c:pt idx="1533">
                  <c:v>11504.24852071006</c:v>
                </c:pt>
                <c:pt idx="1534">
                  <c:v>11506.68047337278</c:v>
                </c:pt>
                <c:pt idx="1535">
                  <c:v>11505.544378698225</c:v>
                </c:pt>
                <c:pt idx="1536">
                  <c:v>11515.278106508877</c:v>
                </c:pt>
                <c:pt idx="1537">
                  <c:v>11511.621301775149</c:v>
                </c:pt>
                <c:pt idx="1538">
                  <c:v>11508.721893491123</c:v>
                </c:pt>
                <c:pt idx="1539">
                  <c:v>11508.254437869822</c:v>
                </c:pt>
                <c:pt idx="1540">
                  <c:v>11513.207100591717</c:v>
                </c:pt>
                <c:pt idx="1541">
                  <c:v>11510.89349112426</c:v>
                </c:pt>
                <c:pt idx="1542">
                  <c:v>11505.153846153846</c:v>
                </c:pt>
                <c:pt idx="1543">
                  <c:v>11506.189349112426</c:v>
                </c:pt>
                <c:pt idx="1544">
                  <c:v>11500.8224852071</c:v>
                </c:pt>
                <c:pt idx="1545">
                  <c:v>11506.01775147929</c:v>
                </c:pt>
                <c:pt idx="1546">
                  <c:v>11504.633136094675</c:v>
                </c:pt>
                <c:pt idx="1547">
                  <c:v>11513.946745562131</c:v>
                </c:pt>
                <c:pt idx="1548">
                  <c:v>11509.650887573964</c:v>
                </c:pt>
                <c:pt idx="1549">
                  <c:v>11512.650887573964</c:v>
                </c:pt>
                <c:pt idx="1550">
                  <c:v>11507.065088757396</c:v>
                </c:pt>
                <c:pt idx="1551">
                  <c:v>11509.863905325445</c:v>
                </c:pt>
                <c:pt idx="1552">
                  <c:v>11498.828402366864</c:v>
                </c:pt>
                <c:pt idx="1553">
                  <c:v>11499.331360946746</c:v>
                </c:pt>
                <c:pt idx="1554">
                  <c:v>11503.443786982249</c:v>
                </c:pt>
                <c:pt idx="1555">
                  <c:v>11505.568047337278</c:v>
                </c:pt>
                <c:pt idx="1556">
                  <c:v>11502.189349112426</c:v>
                </c:pt>
                <c:pt idx="1557">
                  <c:v>11502.094674556212</c:v>
                </c:pt>
                <c:pt idx="1558">
                  <c:v>11499.514792899408</c:v>
                </c:pt>
                <c:pt idx="1559">
                  <c:v>11490.834319526628</c:v>
                </c:pt>
                <c:pt idx="1560">
                  <c:v>11486.609467455621</c:v>
                </c:pt>
                <c:pt idx="1561">
                  <c:v>11485.775147928995</c:v>
                </c:pt>
                <c:pt idx="1562">
                  <c:v>11484.662721893492</c:v>
                </c:pt>
                <c:pt idx="1563">
                  <c:v>11488.650887573964</c:v>
                </c:pt>
                <c:pt idx="1564">
                  <c:v>11499.136094674555</c:v>
                </c:pt>
                <c:pt idx="1565">
                  <c:v>11497.1775147929</c:v>
                </c:pt>
                <c:pt idx="1566">
                  <c:v>11494.662721893492</c:v>
                </c:pt>
                <c:pt idx="1567">
                  <c:v>11502.479289940828</c:v>
                </c:pt>
                <c:pt idx="1568">
                  <c:v>11500.402366863906</c:v>
                </c:pt>
                <c:pt idx="1569">
                  <c:v>11495.520710059172</c:v>
                </c:pt>
                <c:pt idx="1570">
                  <c:v>11498.532544378699</c:v>
                </c:pt>
                <c:pt idx="1571">
                  <c:v>11501</c:v>
                </c:pt>
                <c:pt idx="1572">
                  <c:v>11497.579881656804</c:v>
                </c:pt>
                <c:pt idx="1573">
                  <c:v>11499.005917159764</c:v>
                </c:pt>
                <c:pt idx="1574">
                  <c:v>11492.443786982249</c:v>
                </c:pt>
                <c:pt idx="1575">
                  <c:v>11489.082840236686</c:v>
                </c:pt>
                <c:pt idx="1576">
                  <c:v>11484.863905325445</c:v>
                </c:pt>
                <c:pt idx="1577">
                  <c:v>11482.585798816568</c:v>
                </c:pt>
                <c:pt idx="1578">
                  <c:v>11483.491124260356</c:v>
                </c:pt>
                <c:pt idx="1579">
                  <c:v>11472.91124260355</c:v>
                </c:pt>
                <c:pt idx="1580">
                  <c:v>11474.668639053254</c:v>
                </c:pt>
                <c:pt idx="1581">
                  <c:v>11473.118343195267</c:v>
                </c:pt>
                <c:pt idx="1582">
                  <c:v>11473.390532544379</c:v>
                </c:pt>
                <c:pt idx="1583">
                  <c:v>11470.059171597633</c:v>
                </c:pt>
                <c:pt idx="1584">
                  <c:v>11482.118343195267</c:v>
                </c:pt>
                <c:pt idx="1585">
                  <c:v>11479.828402366864</c:v>
                </c:pt>
                <c:pt idx="1586">
                  <c:v>11479.863905325445</c:v>
                </c:pt>
                <c:pt idx="1587">
                  <c:v>11476.763313609468</c:v>
                </c:pt>
                <c:pt idx="1588">
                  <c:v>11474.562130177515</c:v>
                </c:pt>
                <c:pt idx="1589">
                  <c:v>11479.153846153846</c:v>
                </c:pt>
                <c:pt idx="1590">
                  <c:v>11483.289940828403</c:v>
                </c:pt>
                <c:pt idx="1591">
                  <c:v>11483.781065088757</c:v>
                </c:pt>
                <c:pt idx="1592">
                  <c:v>11485.01775147929</c:v>
                </c:pt>
                <c:pt idx="1593">
                  <c:v>11483.213017751479</c:v>
                </c:pt>
                <c:pt idx="1594">
                  <c:v>11479.988165680474</c:v>
                </c:pt>
                <c:pt idx="1595">
                  <c:v>11479.976331360947</c:v>
                </c:pt>
                <c:pt idx="1596">
                  <c:v>11489.130177514793</c:v>
                </c:pt>
                <c:pt idx="1597">
                  <c:v>11484.639053254437</c:v>
                </c:pt>
                <c:pt idx="1598">
                  <c:v>11490.946745562131</c:v>
                </c:pt>
                <c:pt idx="1599">
                  <c:v>11477.31952662722</c:v>
                </c:pt>
                <c:pt idx="1600">
                  <c:v>11477.76923076923</c:v>
                </c:pt>
                <c:pt idx="1601">
                  <c:v>11478.15976331361</c:v>
                </c:pt>
                <c:pt idx="1602">
                  <c:v>11493.810650887574</c:v>
                </c:pt>
                <c:pt idx="1603">
                  <c:v>11510.142011834319</c:v>
                </c:pt>
                <c:pt idx="1604">
                  <c:v>11537.899408284024</c:v>
                </c:pt>
                <c:pt idx="1605">
                  <c:v>11556.467455621301</c:v>
                </c:pt>
                <c:pt idx="1606">
                  <c:v>11566.520710059172</c:v>
                </c:pt>
                <c:pt idx="1607">
                  <c:v>11577.763313609468</c:v>
                </c:pt>
                <c:pt idx="1608">
                  <c:v>11584.650887573964</c:v>
                </c:pt>
                <c:pt idx="1609">
                  <c:v>11585.952662721893</c:v>
                </c:pt>
                <c:pt idx="1610">
                  <c:v>11573.473372781065</c:v>
                </c:pt>
                <c:pt idx="1611">
                  <c:v>11579.585798816568</c:v>
                </c:pt>
                <c:pt idx="1612">
                  <c:v>11572.92899408284</c:v>
                </c:pt>
                <c:pt idx="1613">
                  <c:v>11558.792899408283</c:v>
                </c:pt>
                <c:pt idx="1614">
                  <c:v>11552.041420118343</c:v>
                </c:pt>
                <c:pt idx="1615">
                  <c:v>11551.958579881657</c:v>
                </c:pt>
                <c:pt idx="1616">
                  <c:v>11544.331360946746</c:v>
                </c:pt>
                <c:pt idx="1617">
                  <c:v>11542.940828402367</c:v>
                </c:pt>
                <c:pt idx="1618">
                  <c:v>11542.325443786982</c:v>
                </c:pt>
                <c:pt idx="1619">
                  <c:v>11542.242603550296</c:v>
                </c:pt>
                <c:pt idx="1620">
                  <c:v>11536.31952662722</c:v>
                </c:pt>
                <c:pt idx="1621">
                  <c:v>11521.834319526628</c:v>
                </c:pt>
                <c:pt idx="1622">
                  <c:v>11512.1775147929</c:v>
                </c:pt>
                <c:pt idx="1623">
                  <c:v>11508.065088757396</c:v>
                </c:pt>
                <c:pt idx="1624">
                  <c:v>11495.325443786982</c:v>
                </c:pt>
                <c:pt idx="1625">
                  <c:v>11488.005917159764</c:v>
                </c:pt>
                <c:pt idx="1626">
                  <c:v>11479.360946745563</c:v>
                </c:pt>
                <c:pt idx="1627">
                  <c:v>11480.449704142013</c:v>
                </c:pt>
                <c:pt idx="1628">
                  <c:v>11474.337278106508</c:v>
                </c:pt>
                <c:pt idx="1629">
                  <c:v>11473.8224852071</c:v>
                </c:pt>
                <c:pt idx="1630">
                  <c:v>11474.325443786982</c:v>
                </c:pt>
                <c:pt idx="1631">
                  <c:v>11486.455621301775</c:v>
                </c:pt>
                <c:pt idx="1632">
                  <c:v>11491.266272189348</c:v>
                </c:pt>
                <c:pt idx="1633">
                  <c:v>11500.289940828403</c:v>
                </c:pt>
                <c:pt idx="1634">
                  <c:v>11519.568047337278</c:v>
                </c:pt>
                <c:pt idx="1635">
                  <c:v>11546.798816568047</c:v>
                </c:pt>
                <c:pt idx="1636">
                  <c:v>11572.946745562131</c:v>
                </c:pt>
                <c:pt idx="1637">
                  <c:v>11599.532544378699</c:v>
                </c:pt>
                <c:pt idx="1638">
                  <c:v>11632.899408284024</c:v>
                </c:pt>
                <c:pt idx="1639">
                  <c:v>11658.828402366864</c:v>
                </c:pt>
                <c:pt idx="1640">
                  <c:v>11686.692307692309</c:v>
                </c:pt>
                <c:pt idx="1641">
                  <c:v>11719.562130177515</c:v>
                </c:pt>
                <c:pt idx="1642">
                  <c:v>11749.804733727811</c:v>
                </c:pt>
                <c:pt idx="1643">
                  <c:v>11771.775147928995</c:v>
                </c:pt>
                <c:pt idx="1644">
                  <c:v>11790.15976331361</c:v>
                </c:pt>
                <c:pt idx="1645">
                  <c:v>11789.1775147929</c:v>
                </c:pt>
                <c:pt idx="1646">
                  <c:v>11786.674556213018</c:v>
                </c:pt>
                <c:pt idx="1647">
                  <c:v>11786.260355029586</c:v>
                </c:pt>
                <c:pt idx="1648">
                  <c:v>11784.68047337278</c:v>
                </c:pt>
                <c:pt idx="1649">
                  <c:v>11783.24852071006</c:v>
                </c:pt>
                <c:pt idx="1650">
                  <c:v>11779.745562130178</c:v>
                </c:pt>
                <c:pt idx="1651">
                  <c:v>11772.218934911243</c:v>
                </c:pt>
                <c:pt idx="1652">
                  <c:v>11756.284023668639</c:v>
                </c:pt>
                <c:pt idx="1653">
                  <c:v>11746.905325443788</c:v>
                </c:pt>
                <c:pt idx="1654">
                  <c:v>11733.662721893492</c:v>
                </c:pt>
                <c:pt idx="1655">
                  <c:v>11723.816568047338</c:v>
                </c:pt>
                <c:pt idx="1656">
                  <c:v>11710.461538461539</c:v>
                </c:pt>
                <c:pt idx="1657">
                  <c:v>11700.627218934911</c:v>
                </c:pt>
                <c:pt idx="1658">
                  <c:v>11680.75147928994</c:v>
                </c:pt>
                <c:pt idx="1659">
                  <c:v>11667.153846153846</c:v>
                </c:pt>
                <c:pt idx="1660">
                  <c:v>11665.633136094675</c:v>
                </c:pt>
                <c:pt idx="1661">
                  <c:v>11648.065088757396</c:v>
                </c:pt>
                <c:pt idx="1662">
                  <c:v>11643.84023668639</c:v>
                </c:pt>
                <c:pt idx="1663">
                  <c:v>11641.846153846154</c:v>
                </c:pt>
                <c:pt idx="1664">
                  <c:v>11638.538461538461</c:v>
                </c:pt>
                <c:pt idx="1665">
                  <c:v>11632.875739644971</c:v>
                </c:pt>
                <c:pt idx="1666">
                  <c:v>11632.917159763314</c:v>
                </c:pt>
                <c:pt idx="1667">
                  <c:v>11627.076923076924</c:v>
                </c:pt>
                <c:pt idx="1668">
                  <c:v>11619.041420118343</c:v>
                </c:pt>
                <c:pt idx="1669">
                  <c:v>11607.934911242604</c:v>
                </c:pt>
                <c:pt idx="1670">
                  <c:v>11603.508875739644</c:v>
                </c:pt>
                <c:pt idx="1671">
                  <c:v>11600.325443786982</c:v>
                </c:pt>
                <c:pt idx="1672">
                  <c:v>11594.92899408284</c:v>
                </c:pt>
                <c:pt idx="1673">
                  <c:v>11604.355029585799</c:v>
                </c:pt>
                <c:pt idx="1674">
                  <c:v>11608.792899408283</c:v>
                </c:pt>
                <c:pt idx="1675">
                  <c:v>11599.384615384615</c:v>
                </c:pt>
                <c:pt idx="1676">
                  <c:v>11604.266272189348</c:v>
                </c:pt>
                <c:pt idx="1677">
                  <c:v>11601.917159763314</c:v>
                </c:pt>
                <c:pt idx="1678">
                  <c:v>11593.875739644971</c:v>
                </c:pt>
                <c:pt idx="1679">
                  <c:v>11588.124260355029</c:v>
                </c:pt>
                <c:pt idx="1680">
                  <c:v>11587.278106508877</c:v>
                </c:pt>
                <c:pt idx="1681">
                  <c:v>11578.289940828403</c:v>
                </c:pt>
                <c:pt idx="1682">
                  <c:v>11577.988165680474</c:v>
                </c:pt>
                <c:pt idx="1683">
                  <c:v>11571.301775147929</c:v>
                </c:pt>
                <c:pt idx="1684">
                  <c:v>11571.130177514793</c:v>
                </c:pt>
                <c:pt idx="1685">
                  <c:v>11576.502958579882</c:v>
                </c:pt>
                <c:pt idx="1686">
                  <c:v>11587.781065088757</c:v>
                </c:pt>
                <c:pt idx="1687">
                  <c:v>11597.917159763314</c:v>
                </c:pt>
                <c:pt idx="1688">
                  <c:v>11624.75147928994</c:v>
                </c:pt>
                <c:pt idx="1689">
                  <c:v>11652.520710059172</c:v>
                </c:pt>
                <c:pt idx="1690">
                  <c:v>11692.710059171597</c:v>
                </c:pt>
                <c:pt idx="1691">
                  <c:v>11749.485207100592</c:v>
                </c:pt>
                <c:pt idx="1692">
                  <c:v>11842.295857988165</c:v>
                </c:pt>
                <c:pt idx="1693">
                  <c:v>11941.538461538461</c:v>
                </c:pt>
                <c:pt idx="1694">
                  <c:v>12062.023668639053</c:v>
                </c:pt>
                <c:pt idx="1695">
                  <c:v>12193.065088757396</c:v>
                </c:pt>
                <c:pt idx="1696">
                  <c:v>12313.378698224851</c:v>
                </c:pt>
                <c:pt idx="1697">
                  <c:v>12416.455621301775</c:v>
                </c:pt>
                <c:pt idx="1698">
                  <c:v>12506.467455621301</c:v>
                </c:pt>
                <c:pt idx="1699">
                  <c:v>12571.355029585799</c:v>
                </c:pt>
                <c:pt idx="1700">
                  <c:v>12599.84023668639</c:v>
                </c:pt>
                <c:pt idx="1701">
                  <c:v>12622.615384615385</c:v>
                </c:pt>
                <c:pt idx="1702">
                  <c:v>12626.153846153846</c:v>
                </c:pt>
                <c:pt idx="1703">
                  <c:v>12613.976331360947</c:v>
                </c:pt>
                <c:pt idx="1704">
                  <c:v>12592.10650887574</c:v>
                </c:pt>
                <c:pt idx="1705">
                  <c:v>12581.92899408284</c:v>
                </c:pt>
                <c:pt idx="1706">
                  <c:v>12556.692307692309</c:v>
                </c:pt>
                <c:pt idx="1707">
                  <c:v>12527.621301775149</c:v>
                </c:pt>
                <c:pt idx="1708">
                  <c:v>12507.8224852071</c:v>
                </c:pt>
                <c:pt idx="1709">
                  <c:v>12484.142011834319</c:v>
                </c:pt>
                <c:pt idx="1710">
                  <c:v>12458.573964497042</c:v>
                </c:pt>
                <c:pt idx="1711">
                  <c:v>12432.059171597633</c:v>
                </c:pt>
                <c:pt idx="1712">
                  <c:v>12407.650887573964</c:v>
                </c:pt>
                <c:pt idx="1713">
                  <c:v>12381.852071005917</c:v>
                </c:pt>
                <c:pt idx="1714">
                  <c:v>12361.781065088757</c:v>
                </c:pt>
                <c:pt idx="1715">
                  <c:v>12339.349112426036</c:v>
                </c:pt>
                <c:pt idx="1716">
                  <c:v>12318.485207100592</c:v>
                </c:pt>
                <c:pt idx="1717">
                  <c:v>12301.994082840236</c:v>
                </c:pt>
                <c:pt idx="1718">
                  <c:v>12283.970414201183</c:v>
                </c:pt>
                <c:pt idx="1719">
                  <c:v>12265.698224852071</c:v>
                </c:pt>
                <c:pt idx="1720">
                  <c:v>12246.195266272189</c:v>
                </c:pt>
                <c:pt idx="1721">
                  <c:v>12232.757396449704</c:v>
                </c:pt>
                <c:pt idx="1722">
                  <c:v>12214.207100591717</c:v>
                </c:pt>
                <c:pt idx="1723">
                  <c:v>12205.597633136094</c:v>
                </c:pt>
                <c:pt idx="1724">
                  <c:v>12186.639053254437</c:v>
                </c:pt>
                <c:pt idx="1725">
                  <c:v>12173.390532544379</c:v>
                </c:pt>
                <c:pt idx="1726">
                  <c:v>12161.15976331361</c:v>
                </c:pt>
                <c:pt idx="1727">
                  <c:v>12152.011834319526</c:v>
                </c:pt>
                <c:pt idx="1728">
                  <c:v>12131.047337278107</c:v>
                </c:pt>
                <c:pt idx="1729">
                  <c:v>12125.023668639053</c:v>
                </c:pt>
                <c:pt idx="1730">
                  <c:v>12113.165680473372</c:v>
                </c:pt>
                <c:pt idx="1731">
                  <c:v>12099.952662721893</c:v>
                </c:pt>
                <c:pt idx="1732">
                  <c:v>12090.804733727811</c:v>
                </c:pt>
                <c:pt idx="1733">
                  <c:v>12081.124260355029</c:v>
                </c:pt>
                <c:pt idx="1734">
                  <c:v>12062.846153846154</c:v>
                </c:pt>
                <c:pt idx="1735">
                  <c:v>12053.349112426036</c:v>
                </c:pt>
                <c:pt idx="1736">
                  <c:v>12042.917159763314</c:v>
                </c:pt>
                <c:pt idx="1737">
                  <c:v>12035.195266272189</c:v>
                </c:pt>
                <c:pt idx="1738">
                  <c:v>12024.041420118343</c:v>
                </c:pt>
                <c:pt idx="1739">
                  <c:v>12013.958579881657</c:v>
                </c:pt>
                <c:pt idx="1740">
                  <c:v>12000.899408284024</c:v>
                </c:pt>
                <c:pt idx="1741">
                  <c:v>11994.1775147929</c:v>
                </c:pt>
                <c:pt idx="1742">
                  <c:v>11979.24852071006</c:v>
                </c:pt>
                <c:pt idx="1743">
                  <c:v>11967.887573964497</c:v>
                </c:pt>
                <c:pt idx="1744">
                  <c:v>11960.562130177515</c:v>
                </c:pt>
                <c:pt idx="1745">
                  <c:v>11953.384615384615</c:v>
                </c:pt>
                <c:pt idx="1746">
                  <c:v>11942.011834319526</c:v>
                </c:pt>
                <c:pt idx="1747">
                  <c:v>11929.881656804733</c:v>
                </c:pt>
                <c:pt idx="1748">
                  <c:v>11924.295857988165</c:v>
                </c:pt>
                <c:pt idx="1749">
                  <c:v>11915.727810650887</c:v>
                </c:pt>
                <c:pt idx="1750">
                  <c:v>11910.254437869822</c:v>
                </c:pt>
                <c:pt idx="1751">
                  <c:v>11897.810650887574</c:v>
                </c:pt>
                <c:pt idx="1752">
                  <c:v>11886.615384615385</c:v>
                </c:pt>
                <c:pt idx="1753">
                  <c:v>11885.343195266272</c:v>
                </c:pt>
                <c:pt idx="1754">
                  <c:v>11883.449704142013</c:v>
                </c:pt>
                <c:pt idx="1755">
                  <c:v>11873.585798816568</c:v>
                </c:pt>
                <c:pt idx="1756">
                  <c:v>11872.224852071005</c:v>
                </c:pt>
                <c:pt idx="1757">
                  <c:v>11873.236686390532</c:v>
                </c:pt>
                <c:pt idx="1758">
                  <c:v>11855.804733727811</c:v>
                </c:pt>
                <c:pt idx="1759">
                  <c:v>11842.940828402367</c:v>
                </c:pt>
                <c:pt idx="1760">
                  <c:v>11830.627218934911</c:v>
                </c:pt>
                <c:pt idx="1761">
                  <c:v>11820.171597633136</c:v>
                </c:pt>
                <c:pt idx="1762">
                  <c:v>11810.917159763314</c:v>
                </c:pt>
                <c:pt idx="1763">
                  <c:v>11809.195266272189</c:v>
                </c:pt>
                <c:pt idx="1764">
                  <c:v>11799.213017751479</c:v>
                </c:pt>
                <c:pt idx="1765">
                  <c:v>11794.053254437869</c:v>
                </c:pt>
                <c:pt idx="1766">
                  <c:v>11794</c:v>
                </c:pt>
                <c:pt idx="1767">
                  <c:v>11794.857988165681</c:v>
                </c:pt>
                <c:pt idx="1768">
                  <c:v>11794.195266272189</c:v>
                </c:pt>
                <c:pt idx="1769">
                  <c:v>11802.940828402367</c:v>
                </c:pt>
                <c:pt idx="1770">
                  <c:v>11806.325443786982</c:v>
                </c:pt>
                <c:pt idx="1771">
                  <c:v>11807.692307692309</c:v>
                </c:pt>
                <c:pt idx="1772">
                  <c:v>11812.491124260356</c:v>
                </c:pt>
                <c:pt idx="1773">
                  <c:v>11806.863905325445</c:v>
                </c:pt>
                <c:pt idx="1774">
                  <c:v>11797.449704142013</c:v>
                </c:pt>
                <c:pt idx="1775">
                  <c:v>11793.171597633136</c:v>
                </c:pt>
                <c:pt idx="1776">
                  <c:v>11793.295857988165</c:v>
                </c:pt>
                <c:pt idx="1777">
                  <c:v>11784.236686390532</c:v>
                </c:pt>
                <c:pt idx="1778">
                  <c:v>11787.8224852071</c:v>
                </c:pt>
                <c:pt idx="1779">
                  <c:v>11780.355029585799</c:v>
                </c:pt>
                <c:pt idx="1780">
                  <c:v>11780.023668639053</c:v>
                </c:pt>
                <c:pt idx="1781">
                  <c:v>11770.597633136094</c:v>
                </c:pt>
                <c:pt idx="1782">
                  <c:v>11775.224852071005</c:v>
                </c:pt>
                <c:pt idx="1783">
                  <c:v>11766.189349112426</c:v>
                </c:pt>
                <c:pt idx="1784">
                  <c:v>11763.639053254437</c:v>
                </c:pt>
                <c:pt idx="1785">
                  <c:v>11760.053254437869</c:v>
                </c:pt>
                <c:pt idx="1786">
                  <c:v>11763.01775147929</c:v>
                </c:pt>
                <c:pt idx="1787">
                  <c:v>11764.065088757396</c:v>
                </c:pt>
                <c:pt idx="1788">
                  <c:v>11761.568047337278</c:v>
                </c:pt>
                <c:pt idx="1789">
                  <c:v>11763.360946745563</c:v>
                </c:pt>
                <c:pt idx="1790">
                  <c:v>11751.591715976332</c:v>
                </c:pt>
                <c:pt idx="1791">
                  <c:v>11736.390532544379</c:v>
                </c:pt>
                <c:pt idx="1792">
                  <c:v>11730.289940828403</c:v>
                </c:pt>
                <c:pt idx="1793">
                  <c:v>11730.727810650887</c:v>
                </c:pt>
                <c:pt idx="1794">
                  <c:v>11729.01775147929</c:v>
                </c:pt>
                <c:pt idx="1795">
                  <c:v>11740.443786982249</c:v>
                </c:pt>
                <c:pt idx="1796">
                  <c:v>11749.585798816568</c:v>
                </c:pt>
                <c:pt idx="1797">
                  <c:v>11749.473372781065</c:v>
                </c:pt>
                <c:pt idx="1798">
                  <c:v>11742.656804733728</c:v>
                </c:pt>
                <c:pt idx="1799">
                  <c:v>11744.91124260355</c:v>
                </c:pt>
                <c:pt idx="1800">
                  <c:v>11742.284023668639</c:v>
                </c:pt>
                <c:pt idx="1801">
                  <c:v>11750.023668639053</c:v>
                </c:pt>
                <c:pt idx="1802">
                  <c:v>11772.733727810652</c:v>
                </c:pt>
                <c:pt idx="1803">
                  <c:v>11805.502958579882</c:v>
                </c:pt>
                <c:pt idx="1804">
                  <c:v>11836.224852071005</c:v>
                </c:pt>
                <c:pt idx="1805">
                  <c:v>11878.183431952662</c:v>
                </c:pt>
                <c:pt idx="1806">
                  <c:v>11916.994082840236</c:v>
                </c:pt>
                <c:pt idx="1807">
                  <c:v>11955.171597633136</c:v>
                </c:pt>
                <c:pt idx="1808">
                  <c:v>11993.443786982249</c:v>
                </c:pt>
                <c:pt idx="1809">
                  <c:v>12032.828402366864</c:v>
                </c:pt>
                <c:pt idx="1810">
                  <c:v>12053.994082840236</c:v>
                </c:pt>
                <c:pt idx="1811">
                  <c:v>12065.579881656804</c:v>
                </c:pt>
                <c:pt idx="1812">
                  <c:v>12073.094674556212</c:v>
                </c:pt>
                <c:pt idx="1813">
                  <c:v>12066.366863905325</c:v>
                </c:pt>
                <c:pt idx="1814">
                  <c:v>12045.775147928995</c:v>
                </c:pt>
                <c:pt idx="1815">
                  <c:v>12030.816568047338</c:v>
                </c:pt>
                <c:pt idx="1816">
                  <c:v>12019.443786982249</c:v>
                </c:pt>
                <c:pt idx="1817">
                  <c:v>12000.195266272189</c:v>
                </c:pt>
                <c:pt idx="1818">
                  <c:v>11987.023668639053</c:v>
                </c:pt>
                <c:pt idx="1819">
                  <c:v>11979.236686390532</c:v>
                </c:pt>
                <c:pt idx="1820">
                  <c:v>11964.952662721893</c:v>
                </c:pt>
                <c:pt idx="1821">
                  <c:v>11953.733727810652</c:v>
                </c:pt>
                <c:pt idx="1822">
                  <c:v>11931.970414201183</c:v>
                </c:pt>
                <c:pt idx="1823">
                  <c:v>11921.390532544379</c:v>
                </c:pt>
                <c:pt idx="1824">
                  <c:v>11903.692307692309</c:v>
                </c:pt>
                <c:pt idx="1825">
                  <c:v>11894.295857988165</c:v>
                </c:pt>
                <c:pt idx="1826">
                  <c:v>11882.431952662722</c:v>
                </c:pt>
                <c:pt idx="1827">
                  <c:v>11884.360946745563</c:v>
                </c:pt>
                <c:pt idx="1828">
                  <c:v>11870.059171597633</c:v>
                </c:pt>
                <c:pt idx="1829">
                  <c:v>11864.715976331361</c:v>
                </c:pt>
                <c:pt idx="1830">
                  <c:v>11852.094674556212</c:v>
                </c:pt>
                <c:pt idx="1831">
                  <c:v>11839.798816568047</c:v>
                </c:pt>
                <c:pt idx="1832">
                  <c:v>11830.047337278107</c:v>
                </c:pt>
                <c:pt idx="1833">
                  <c:v>11821.591715976332</c:v>
                </c:pt>
                <c:pt idx="1834">
                  <c:v>11805.562130177515</c:v>
                </c:pt>
                <c:pt idx="1835">
                  <c:v>11799.094674556212</c:v>
                </c:pt>
                <c:pt idx="1836">
                  <c:v>11791.059171597633</c:v>
                </c:pt>
                <c:pt idx="1837">
                  <c:v>11773.834319526628</c:v>
                </c:pt>
                <c:pt idx="1838">
                  <c:v>11772.136094674555</c:v>
                </c:pt>
                <c:pt idx="1839">
                  <c:v>11777.573964497042</c:v>
                </c:pt>
                <c:pt idx="1840">
                  <c:v>11780.313609467456</c:v>
                </c:pt>
                <c:pt idx="1841">
                  <c:v>11785.828402366864</c:v>
                </c:pt>
                <c:pt idx="1842">
                  <c:v>11780.414201183432</c:v>
                </c:pt>
                <c:pt idx="1843">
                  <c:v>11769.289940828403</c:v>
                </c:pt>
                <c:pt idx="1844">
                  <c:v>11760.082840236686</c:v>
                </c:pt>
                <c:pt idx="1845">
                  <c:v>11754.781065088757</c:v>
                </c:pt>
                <c:pt idx="1846">
                  <c:v>11749</c:v>
                </c:pt>
                <c:pt idx="1847">
                  <c:v>11750.414201183432</c:v>
                </c:pt>
                <c:pt idx="1848">
                  <c:v>11749.585798816568</c:v>
                </c:pt>
                <c:pt idx="1849">
                  <c:v>11748.467455621301</c:v>
                </c:pt>
                <c:pt idx="1850">
                  <c:v>11743.940828402367</c:v>
                </c:pt>
                <c:pt idx="1851">
                  <c:v>11733.633136094675</c:v>
                </c:pt>
                <c:pt idx="1852">
                  <c:v>11725.591715976332</c:v>
                </c:pt>
                <c:pt idx="1853">
                  <c:v>11723.650887573964</c:v>
                </c:pt>
                <c:pt idx="1854">
                  <c:v>11722.721893491123</c:v>
                </c:pt>
                <c:pt idx="1855">
                  <c:v>11719.810650887574</c:v>
                </c:pt>
                <c:pt idx="1856">
                  <c:v>11718.337278106508</c:v>
                </c:pt>
                <c:pt idx="1857">
                  <c:v>11707.857988165681</c:v>
                </c:pt>
                <c:pt idx="1858">
                  <c:v>11709.402366863906</c:v>
                </c:pt>
                <c:pt idx="1859">
                  <c:v>11697.810650887574</c:v>
                </c:pt>
                <c:pt idx="1860">
                  <c:v>11682.804733727811</c:v>
                </c:pt>
                <c:pt idx="1861">
                  <c:v>11680.384615384615</c:v>
                </c:pt>
                <c:pt idx="1862">
                  <c:v>11682.75147928994</c:v>
                </c:pt>
                <c:pt idx="1863">
                  <c:v>11669.201183431953</c:v>
                </c:pt>
                <c:pt idx="1864">
                  <c:v>11668.994082840236</c:v>
                </c:pt>
                <c:pt idx="1865">
                  <c:v>11679.325443786982</c:v>
                </c:pt>
                <c:pt idx="1866">
                  <c:v>11678.313609467456</c:v>
                </c:pt>
                <c:pt idx="1867">
                  <c:v>11679.224852071005</c:v>
                </c:pt>
                <c:pt idx="1868">
                  <c:v>11679.266272189348</c:v>
                </c:pt>
                <c:pt idx="1869">
                  <c:v>11670.846153846154</c:v>
                </c:pt>
                <c:pt idx="1870">
                  <c:v>11667.23076923077</c:v>
                </c:pt>
                <c:pt idx="1871">
                  <c:v>11661.91124260355</c:v>
                </c:pt>
                <c:pt idx="1872">
                  <c:v>11662.958579881657</c:v>
                </c:pt>
                <c:pt idx="1873">
                  <c:v>11660.846153846154</c:v>
                </c:pt>
                <c:pt idx="1874">
                  <c:v>11665.272189349113</c:v>
                </c:pt>
                <c:pt idx="1875">
                  <c:v>11657.325443786982</c:v>
                </c:pt>
                <c:pt idx="1876">
                  <c:v>11655.15976331361</c:v>
                </c:pt>
                <c:pt idx="1877">
                  <c:v>11653.76923076923</c:v>
                </c:pt>
                <c:pt idx="1878">
                  <c:v>11645.10650887574</c:v>
                </c:pt>
                <c:pt idx="1879">
                  <c:v>11639.23076923077</c:v>
                </c:pt>
                <c:pt idx="1880">
                  <c:v>11640.426035502958</c:v>
                </c:pt>
                <c:pt idx="1881">
                  <c:v>11637.289940828403</c:v>
                </c:pt>
                <c:pt idx="1882">
                  <c:v>11627.047337278107</c:v>
                </c:pt>
                <c:pt idx="1883">
                  <c:v>11629.603550295858</c:v>
                </c:pt>
                <c:pt idx="1884">
                  <c:v>11632.224852071005</c:v>
                </c:pt>
                <c:pt idx="1885">
                  <c:v>11623.278106508877</c:v>
                </c:pt>
                <c:pt idx="1886">
                  <c:v>11621.171597633136</c:v>
                </c:pt>
                <c:pt idx="1887">
                  <c:v>11623.130177514793</c:v>
                </c:pt>
                <c:pt idx="1888">
                  <c:v>11630.585798816568</c:v>
                </c:pt>
                <c:pt idx="1889">
                  <c:v>11622.508875739644</c:v>
                </c:pt>
                <c:pt idx="1890">
                  <c:v>11618.455621301775</c:v>
                </c:pt>
                <c:pt idx="1891">
                  <c:v>11614.633136094675</c:v>
                </c:pt>
                <c:pt idx="1892">
                  <c:v>11602.597633136094</c:v>
                </c:pt>
                <c:pt idx="1893">
                  <c:v>11586.627218934911</c:v>
                </c:pt>
                <c:pt idx="1894">
                  <c:v>11585.763313609468</c:v>
                </c:pt>
                <c:pt idx="1895">
                  <c:v>11589.360946745563</c:v>
                </c:pt>
                <c:pt idx="1896">
                  <c:v>11581.213017751479</c:v>
                </c:pt>
                <c:pt idx="1897">
                  <c:v>11587.266272189348</c:v>
                </c:pt>
                <c:pt idx="1898">
                  <c:v>11586.828402366864</c:v>
                </c:pt>
                <c:pt idx="1899">
                  <c:v>11582.994082840236</c:v>
                </c:pt>
                <c:pt idx="1900">
                  <c:v>11577.171597633136</c:v>
                </c:pt>
                <c:pt idx="1901">
                  <c:v>11573.562130177515</c:v>
                </c:pt>
                <c:pt idx="1902">
                  <c:v>11567.98224852071</c:v>
                </c:pt>
                <c:pt idx="1903">
                  <c:v>11567.615384615385</c:v>
                </c:pt>
                <c:pt idx="1904">
                  <c:v>11568.804733727811</c:v>
                </c:pt>
                <c:pt idx="1905">
                  <c:v>11570.674556213018</c:v>
                </c:pt>
                <c:pt idx="1906">
                  <c:v>11571.355029585799</c:v>
                </c:pt>
                <c:pt idx="1907">
                  <c:v>11567.224852071005</c:v>
                </c:pt>
                <c:pt idx="1908">
                  <c:v>11569.402366863906</c:v>
                </c:pt>
                <c:pt idx="1909">
                  <c:v>11572.863905325445</c:v>
                </c:pt>
                <c:pt idx="1910">
                  <c:v>11569.692307692309</c:v>
                </c:pt>
                <c:pt idx="1911">
                  <c:v>11567.266272189348</c:v>
                </c:pt>
                <c:pt idx="1912">
                  <c:v>11565.556213017751</c:v>
                </c:pt>
                <c:pt idx="1913">
                  <c:v>11561.360946745563</c:v>
                </c:pt>
                <c:pt idx="1914">
                  <c:v>11551.810650887574</c:v>
                </c:pt>
                <c:pt idx="1915">
                  <c:v>11551.994082840236</c:v>
                </c:pt>
                <c:pt idx="1916">
                  <c:v>11554.917159763314</c:v>
                </c:pt>
                <c:pt idx="1917">
                  <c:v>11556.816568047338</c:v>
                </c:pt>
                <c:pt idx="1918">
                  <c:v>11551.284023668639</c:v>
                </c:pt>
                <c:pt idx="1919">
                  <c:v>11554.266272189348</c:v>
                </c:pt>
                <c:pt idx="1920">
                  <c:v>11553.360946745563</c:v>
                </c:pt>
                <c:pt idx="1921">
                  <c:v>11547.686390532544</c:v>
                </c:pt>
                <c:pt idx="1922">
                  <c:v>11547.420118343196</c:v>
                </c:pt>
                <c:pt idx="1923">
                  <c:v>11546.674556213018</c:v>
                </c:pt>
                <c:pt idx="1924">
                  <c:v>11554.331360946746</c:v>
                </c:pt>
                <c:pt idx="1925">
                  <c:v>11552.082840236686</c:v>
                </c:pt>
                <c:pt idx="1926">
                  <c:v>11553.857988165681</c:v>
                </c:pt>
                <c:pt idx="1927">
                  <c:v>11552.92899408284</c:v>
                </c:pt>
                <c:pt idx="1928">
                  <c:v>11547.899408284024</c:v>
                </c:pt>
                <c:pt idx="1929">
                  <c:v>11536.609467455621</c:v>
                </c:pt>
                <c:pt idx="1930">
                  <c:v>11532.875739644971</c:v>
                </c:pt>
                <c:pt idx="1931">
                  <c:v>11526.24852071006</c:v>
                </c:pt>
                <c:pt idx="1932">
                  <c:v>11521.331360946746</c:v>
                </c:pt>
                <c:pt idx="1933">
                  <c:v>11529.189349112426</c:v>
                </c:pt>
                <c:pt idx="1934">
                  <c:v>11534.360946745563</c:v>
                </c:pt>
                <c:pt idx="1935">
                  <c:v>11533.372781065089</c:v>
                </c:pt>
                <c:pt idx="1936">
                  <c:v>11531.976331360947</c:v>
                </c:pt>
                <c:pt idx="1937">
                  <c:v>11534.1775147929</c:v>
                </c:pt>
                <c:pt idx="1938">
                  <c:v>11532.011834319526</c:v>
                </c:pt>
                <c:pt idx="1939">
                  <c:v>11513.520710059172</c:v>
                </c:pt>
                <c:pt idx="1940">
                  <c:v>11513.15976331361</c:v>
                </c:pt>
                <c:pt idx="1941">
                  <c:v>11514.426035502958</c:v>
                </c:pt>
                <c:pt idx="1942">
                  <c:v>11515.467455621301</c:v>
                </c:pt>
                <c:pt idx="1943">
                  <c:v>11506.402366863906</c:v>
                </c:pt>
                <c:pt idx="1944">
                  <c:v>11516.431952662722</c:v>
                </c:pt>
                <c:pt idx="1945">
                  <c:v>11518.98224852071</c:v>
                </c:pt>
                <c:pt idx="1946">
                  <c:v>11521.816568047338</c:v>
                </c:pt>
                <c:pt idx="1947">
                  <c:v>11512.91124260355</c:v>
                </c:pt>
                <c:pt idx="1948">
                  <c:v>11518.934911242604</c:v>
                </c:pt>
                <c:pt idx="1949">
                  <c:v>11518.218934911243</c:v>
                </c:pt>
                <c:pt idx="1950">
                  <c:v>11513.514792899408</c:v>
                </c:pt>
                <c:pt idx="1951">
                  <c:v>11514.609467455621</c:v>
                </c:pt>
                <c:pt idx="1952">
                  <c:v>11512.349112426036</c:v>
                </c:pt>
                <c:pt idx="1953">
                  <c:v>11507.343195266272</c:v>
                </c:pt>
                <c:pt idx="1954">
                  <c:v>11501</c:v>
                </c:pt>
                <c:pt idx="1955">
                  <c:v>11501.573964497042</c:v>
                </c:pt>
                <c:pt idx="1956">
                  <c:v>11498.08875739645</c:v>
                </c:pt>
                <c:pt idx="1957">
                  <c:v>11501.550295857987</c:v>
                </c:pt>
                <c:pt idx="1958">
                  <c:v>11496.402366863906</c:v>
                </c:pt>
                <c:pt idx="1959">
                  <c:v>11488.485207100592</c:v>
                </c:pt>
                <c:pt idx="1960">
                  <c:v>11476.692307692309</c:v>
                </c:pt>
                <c:pt idx="1961">
                  <c:v>11471.1775147929</c:v>
                </c:pt>
                <c:pt idx="1962">
                  <c:v>11461.958579881657</c:v>
                </c:pt>
                <c:pt idx="1963">
                  <c:v>11464.544378698225</c:v>
                </c:pt>
                <c:pt idx="1964">
                  <c:v>11466.467455621301</c:v>
                </c:pt>
                <c:pt idx="1965">
                  <c:v>11471.224852071005</c:v>
                </c:pt>
                <c:pt idx="1966">
                  <c:v>11470.065088757396</c:v>
                </c:pt>
                <c:pt idx="1967">
                  <c:v>11471.970414201183</c:v>
                </c:pt>
                <c:pt idx="1968">
                  <c:v>11462.360946745563</c:v>
                </c:pt>
                <c:pt idx="1969">
                  <c:v>11456</c:v>
                </c:pt>
                <c:pt idx="1970">
                  <c:v>11458.615384615385</c:v>
                </c:pt>
                <c:pt idx="1971">
                  <c:v>11455.201183431953</c:v>
                </c:pt>
                <c:pt idx="1972">
                  <c:v>11447.627218934911</c:v>
                </c:pt>
                <c:pt idx="1973">
                  <c:v>11454.84023668639</c:v>
                </c:pt>
                <c:pt idx="1974">
                  <c:v>11461.656804733728</c:v>
                </c:pt>
                <c:pt idx="1975">
                  <c:v>11458.189349112426</c:v>
                </c:pt>
                <c:pt idx="1976">
                  <c:v>11464.745562130178</c:v>
                </c:pt>
                <c:pt idx="1977">
                  <c:v>11472.84023668639</c:v>
                </c:pt>
                <c:pt idx="1978">
                  <c:v>11470.976331360947</c:v>
                </c:pt>
                <c:pt idx="1979">
                  <c:v>11465.816568047338</c:v>
                </c:pt>
                <c:pt idx="1980">
                  <c:v>11475.538461538461</c:v>
                </c:pt>
                <c:pt idx="1981">
                  <c:v>11469.437869822485</c:v>
                </c:pt>
                <c:pt idx="1982">
                  <c:v>11461.195266272189</c:v>
                </c:pt>
                <c:pt idx="1983">
                  <c:v>11459.455621301775</c:v>
                </c:pt>
                <c:pt idx="1984">
                  <c:v>11462.899408284024</c:v>
                </c:pt>
                <c:pt idx="1985">
                  <c:v>11455.786982248521</c:v>
                </c:pt>
                <c:pt idx="1986">
                  <c:v>11463.100591715976</c:v>
                </c:pt>
                <c:pt idx="1987">
                  <c:v>11467.899408284024</c:v>
                </c:pt>
                <c:pt idx="1988">
                  <c:v>11469.721893491123</c:v>
                </c:pt>
                <c:pt idx="1989">
                  <c:v>11472.266272189348</c:v>
                </c:pt>
                <c:pt idx="1990">
                  <c:v>11464.023668639053</c:v>
                </c:pt>
                <c:pt idx="1991">
                  <c:v>11461.603550295858</c:v>
                </c:pt>
                <c:pt idx="1992">
                  <c:v>11459.23076923077</c:v>
                </c:pt>
                <c:pt idx="1993">
                  <c:v>11449.84023668639</c:v>
                </c:pt>
                <c:pt idx="1994">
                  <c:v>11446.834319526628</c:v>
                </c:pt>
                <c:pt idx="1995">
                  <c:v>11455.745562130178</c:v>
                </c:pt>
                <c:pt idx="1996">
                  <c:v>11446.402366863906</c:v>
                </c:pt>
                <c:pt idx="1997">
                  <c:v>11449.331360946746</c:v>
                </c:pt>
                <c:pt idx="1998">
                  <c:v>11449.461538461539</c:v>
                </c:pt>
                <c:pt idx="1999">
                  <c:v>11450.142011834319</c:v>
                </c:pt>
                <c:pt idx="2000">
                  <c:v>11445.816568047338</c:v>
                </c:pt>
                <c:pt idx="2001">
                  <c:v>11447.325443786982</c:v>
                </c:pt>
                <c:pt idx="2002">
                  <c:v>11443.272189349113</c:v>
                </c:pt>
                <c:pt idx="2003">
                  <c:v>11438.420118343196</c:v>
                </c:pt>
                <c:pt idx="2004">
                  <c:v>11419.301775147929</c:v>
                </c:pt>
                <c:pt idx="2005">
                  <c:v>11414.24852071006</c:v>
                </c:pt>
                <c:pt idx="2006">
                  <c:v>11413.976331360947</c:v>
                </c:pt>
                <c:pt idx="2007">
                  <c:v>11389.568047337278</c:v>
                </c:pt>
                <c:pt idx="2008">
                  <c:v>11359.414201183432</c:v>
                </c:pt>
                <c:pt idx="2009">
                  <c:v>11361.094674556212</c:v>
                </c:pt>
                <c:pt idx="2010">
                  <c:v>11365.485207100592</c:v>
                </c:pt>
                <c:pt idx="2011">
                  <c:v>11358.781065088757</c:v>
                </c:pt>
                <c:pt idx="2012">
                  <c:v>11335.289940828403</c:v>
                </c:pt>
                <c:pt idx="2013">
                  <c:v>11350.816568047338</c:v>
                </c:pt>
                <c:pt idx="2014">
                  <c:v>11344.08875739645</c:v>
                </c:pt>
                <c:pt idx="2015">
                  <c:v>11333.497041420118</c:v>
                </c:pt>
                <c:pt idx="2016">
                  <c:v>11331.24852071006</c:v>
                </c:pt>
                <c:pt idx="2017">
                  <c:v>11343.284023668639</c:v>
                </c:pt>
                <c:pt idx="2018">
                  <c:v>11342.100591715976</c:v>
                </c:pt>
                <c:pt idx="2019">
                  <c:v>11346.609467455621</c:v>
                </c:pt>
                <c:pt idx="2020">
                  <c:v>11340.224852071005</c:v>
                </c:pt>
                <c:pt idx="2021">
                  <c:v>11344.579881656804</c:v>
                </c:pt>
                <c:pt idx="2022">
                  <c:v>11373.396449704142</c:v>
                </c:pt>
                <c:pt idx="2023">
                  <c:v>11345.76923076923</c:v>
                </c:pt>
                <c:pt idx="2024">
                  <c:v>11321.449704142013</c:v>
                </c:pt>
                <c:pt idx="2025">
                  <c:v>11325.739644970414</c:v>
                </c:pt>
                <c:pt idx="2026">
                  <c:v>11321.733727810652</c:v>
                </c:pt>
                <c:pt idx="2027">
                  <c:v>11321.816568047338</c:v>
                </c:pt>
                <c:pt idx="2028">
                  <c:v>11361.84023668639</c:v>
                </c:pt>
                <c:pt idx="2029">
                  <c:v>11392.562130177515</c:v>
                </c:pt>
                <c:pt idx="2030">
                  <c:v>11390.366863905325</c:v>
                </c:pt>
                <c:pt idx="2031">
                  <c:v>11354.568047337278</c:v>
                </c:pt>
                <c:pt idx="2032">
                  <c:v>11346.733727810652</c:v>
                </c:pt>
                <c:pt idx="2033">
                  <c:v>11343.224852071005</c:v>
                </c:pt>
                <c:pt idx="2034">
                  <c:v>11342.01775147929</c:v>
                </c:pt>
                <c:pt idx="2035">
                  <c:v>11349.355029585799</c:v>
                </c:pt>
                <c:pt idx="2036">
                  <c:v>11392.639053254437</c:v>
                </c:pt>
                <c:pt idx="2037">
                  <c:v>11400.686390532544</c:v>
                </c:pt>
                <c:pt idx="2038">
                  <c:v>11397.946745562131</c:v>
                </c:pt>
                <c:pt idx="2039">
                  <c:v>11394.792899408283</c:v>
                </c:pt>
                <c:pt idx="2040">
                  <c:v>11391.579881656804</c:v>
                </c:pt>
                <c:pt idx="2041">
                  <c:v>11387.727810650887</c:v>
                </c:pt>
                <c:pt idx="2042">
                  <c:v>11389.278106508877</c:v>
                </c:pt>
                <c:pt idx="2043">
                  <c:v>11392.165680473372</c:v>
                </c:pt>
                <c:pt idx="2044">
                  <c:v>11389.15976331361</c:v>
                </c:pt>
                <c:pt idx="2045">
                  <c:v>11385.810650887574</c:v>
                </c:pt>
                <c:pt idx="2046">
                  <c:v>11380.189349112426</c:v>
                </c:pt>
                <c:pt idx="2047">
                  <c:v>11383.437869822485</c:v>
                </c:pt>
                <c:pt idx="2048">
                  <c:v>11379.005917159764</c:v>
                </c:pt>
                <c:pt idx="2049">
                  <c:v>11378.970414201183</c:v>
                </c:pt>
                <c:pt idx="2050">
                  <c:v>11375.24852071006</c:v>
                </c:pt>
                <c:pt idx="2051">
                  <c:v>11379.337278106508</c:v>
                </c:pt>
                <c:pt idx="2052">
                  <c:v>11367.284023668639</c:v>
                </c:pt>
                <c:pt idx="2053">
                  <c:v>11365.360946745563</c:v>
                </c:pt>
                <c:pt idx="2054">
                  <c:v>11366.603550295858</c:v>
                </c:pt>
                <c:pt idx="2055">
                  <c:v>11363.875739644971</c:v>
                </c:pt>
                <c:pt idx="2056">
                  <c:v>11362.639053254437</c:v>
                </c:pt>
                <c:pt idx="2057">
                  <c:v>11370.585798816568</c:v>
                </c:pt>
                <c:pt idx="2058">
                  <c:v>11370.816568047338</c:v>
                </c:pt>
                <c:pt idx="2059">
                  <c:v>11377.532544378699</c:v>
                </c:pt>
                <c:pt idx="2060">
                  <c:v>11378.337278106508</c:v>
                </c:pt>
                <c:pt idx="2061">
                  <c:v>11381.443786982249</c:v>
                </c:pt>
                <c:pt idx="2062">
                  <c:v>11372.011834319526</c:v>
                </c:pt>
                <c:pt idx="2063">
                  <c:v>11380.272189349113</c:v>
                </c:pt>
                <c:pt idx="2064">
                  <c:v>11367.408284023668</c:v>
                </c:pt>
                <c:pt idx="2065">
                  <c:v>11375.408284023668</c:v>
                </c:pt>
                <c:pt idx="2066">
                  <c:v>11372.775147928995</c:v>
                </c:pt>
                <c:pt idx="2067">
                  <c:v>11379.455621301775</c:v>
                </c:pt>
                <c:pt idx="2068">
                  <c:v>11368.24852071006</c:v>
                </c:pt>
                <c:pt idx="2069">
                  <c:v>11375.988165680474</c:v>
                </c:pt>
                <c:pt idx="2070">
                  <c:v>11367.828402366864</c:v>
                </c:pt>
                <c:pt idx="2071">
                  <c:v>11366.331360946746</c:v>
                </c:pt>
                <c:pt idx="2072">
                  <c:v>11365.337278106508</c:v>
                </c:pt>
                <c:pt idx="2073">
                  <c:v>11371.360946745563</c:v>
                </c:pt>
                <c:pt idx="2074">
                  <c:v>11367.698224852071</c:v>
                </c:pt>
                <c:pt idx="2075">
                  <c:v>11366.84023668639</c:v>
                </c:pt>
                <c:pt idx="2076">
                  <c:v>11359.585798816568</c:v>
                </c:pt>
                <c:pt idx="2077">
                  <c:v>11355.207100591717</c:v>
                </c:pt>
                <c:pt idx="2078">
                  <c:v>11355.615384615385</c:v>
                </c:pt>
                <c:pt idx="2079">
                  <c:v>11358.218934911243</c:v>
                </c:pt>
                <c:pt idx="2080">
                  <c:v>11359.857988165681</c:v>
                </c:pt>
                <c:pt idx="2081">
                  <c:v>11361.278106508877</c:v>
                </c:pt>
                <c:pt idx="2082">
                  <c:v>11366.674556213018</c:v>
                </c:pt>
                <c:pt idx="2083">
                  <c:v>11364.094674556212</c:v>
                </c:pt>
                <c:pt idx="2084">
                  <c:v>11359.544378698225</c:v>
                </c:pt>
                <c:pt idx="2085">
                  <c:v>11354.627218934911</c:v>
                </c:pt>
                <c:pt idx="2086">
                  <c:v>11357.644970414201</c:v>
                </c:pt>
                <c:pt idx="2087">
                  <c:v>11352.23076923077</c:v>
                </c:pt>
                <c:pt idx="2088">
                  <c:v>11359.147928994083</c:v>
                </c:pt>
                <c:pt idx="2089">
                  <c:v>11352.615384615385</c:v>
                </c:pt>
                <c:pt idx="2090">
                  <c:v>11362.005917159764</c:v>
                </c:pt>
                <c:pt idx="2091">
                  <c:v>11351.278106508877</c:v>
                </c:pt>
                <c:pt idx="2092">
                  <c:v>11352.183431952662</c:v>
                </c:pt>
                <c:pt idx="2093">
                  <c:v>11340.349112426036</c:v>
                </c:pt>
                <c:pt idx="2094">
                  <c:v>11341.603550295858</c:v>
                </c:pt>
                <c:pt idx="2095">
                  <c:v>11330.1775147929</c:v>
                </c:pt>
                <c:pt idx="2096">
                  <c:v>11331.431952662722</c:v>
                </c:pt>
                <c:pt idx="2097">
                  <c:v>11328.171597633136</c:v>
                </c:pt>
                <c:pt idx="2098">
                  <c:v>11329.189349112426</c:v>
                </c:pt>
                <c:pt idx="2099">
                  <c:v>11333.698224852071</c:v>
                </c:pt>
                <c:pt idx="2100">
                  <c:v>11335.165680473372</c:v>
                </c:pt>
                <c:pt idx="2101">
                  <c:v>11335.207100591717</c:v>
                </c:pt>
                <c:pt idx="2102">
                  <c:v>11334.218934911243</c:v>
                </c:pt>
                <c:pt idx="2103">
                  <c:v>11331.739644970414</c:v>
                </c:pt>
                <c:pt idx="2104">
                  <c:v>11327.727810650887</c:v>
                </c:pt>
                <c:pt idx="2105">
                  <c:v>11322.644970414201</c:v>
                </c:pt>
                <c:pt idx="2106">
                  <c:v>11321.260355029586</c:v>
                </c:pt>
                <c:pt idx="2107">
                  <c:v>11326.970414201183</c:v>
                </c:pt>
                <c:pt idx="2108">
                  <c:v>11328.846153846154</c:v>
                </c:pt>
                <c:pt idx="2109">
                  <c:v>11319.544378698225</c:v>
                </c:pt>
                <c:pt idx="2110">
                  <c:v>11318.946745562131</c:v>
                </c:pt>
                <c:pt idx="2111">
                  <c:v>11324.792899408283</c:v>
                </c:pt>
                <c:pt idx="2112">
                  <c:v>11319.520710059172</c:v>
                </c:pt>
                <c:pt idx="2113">
                  <c:v>11314.934911242604</c:v>
                </c:pt>
                <c:pt idx="2114">
                  <c:v>11310.514792899408</c:v>
                </c:pt>
                <c:pt idx="2115">
                  <c:v>11312.224852071005</c:v>
                </c:pt>
                <c:pt idx="2116">
                  <c:v>11313.745562130178</c:v>
                </c:pt>
                <c:pt idx="2117">
                  <c:v>11307.568047337278</c:v>
                </c:pt>
                <c:pt idx="2118">
                  <c:v>11315</c:v>
                </c:pt>
                <c:pt idx="2119">
                  <c:v>11317.727810650887</c:v>
                </c:pt>
                <c:pt idx="2120">
                  <c:v>11319.1775147929</c:v>
                </c:pt>
                <c:pt idx="2121">
                  <c:v>11308.668639053254</c:v>
                </c:pt>
                <c:pt idx="2122">
                  <c:v>11309.668639053254</c:v>
                </c:pt>
                <c:pt idx="2123">
                  <c:v>11299.384615384615</c:v>
                </c:pt>
                <c:pt idx="2124">
                  <c:v>11299.331360946746</c:v>
                </c:pt>
                <c:pt idx="2125">
                  <c:v>11290.585798816568</c:v>
                </c:pt>
                <c:pt idx="2126">
                  <c:v>11296.325443786982</c:v>
                </c:pt>
                <c:pt idx="2127">
                  <c:v>11293.473372781065</c:v>
                </c:pt>
                <c:pt idx="2128">
                  <c:v>11298.745562130178</c:v>
                </c:pt>
                <c:pt idx="2129">
                  <c:v>11301.810650887574</c:v>
                </c:pt>
                <c:pt idx="2130">
                  <c:v>11313.84023668639</c:v>
                </c:pt>
                <c:pt idx="2131">
                  <c:v>11311.514792899408</c:v>
                </c:pt>
                <c:pt idx="2132">
                  <c:v>11309.8224852071</c:v>
                </c:pt>
                <c:pt idx="2133">
                  <c:v>11302.976331360947</c:v>
                </c:pt>
                <c:pt idx="2134">
                  <c:v>11300.278106508877</c:v>
                </c:pt>
                <c:pt idx="2135">
                  <c:v>11296.923076923076</c:v>
                </c:pt>
                <c:pt idx="2136">
                  <c:v>11305.24852071006</c:v>
                </c:pt>
                <c:pt idx="2137">
                  <c:v>11310.035502958581</c:v>
                </c:pt>
                <c:pt idx="2138">
                  <c:v>11317</c:v>
                </c:pt>
                <c:pt idx="2139">
                  <c:v>11319.076923076924</c:v>
                </c:pt>
                <c:pt idx="2140">
                  <c:v>11305.781065088757</c:v>
                </c:pt>
                <c:pt idx="2141">
                  <c:v>11292.142011834319</c:v>
                </c:pt>
                <c:pt idx="2142">
                  <c:v>11292.195266272189</c:v>
                </c:pt>
                <c:pt idx="2143">
                  <c:v>11289.692307692309</c:v>
                </c:pt>
                <c:pt idx="2144">
                  <c:v>11291.715976331361</c:v>
                </c:pt>
                <c:pt idx="2145">
                  <c:v>11298.763313609468</c:v>
                </c:pt>
                <c:pt idx="2146">
                  <c:v>11306.721893491123</c:v>
                </c:pt>
                <c:pt idx="2147">
                  <c:v>11301.153846153846</c:v>
                </c:pt>
                <c:pt idx="2148">
                  <c:v>11296.976331360947</c:v>
                </c:pt>
                <c:pt idx="2149">
                  <c:v>11291.437869822485</c:v>
                </c:pt>
                <c:pt idx="2150">
                  <c:v>11293.745562130178</c:v>
                </c:pt>
                <c:pt idx="2151">
                  <c:v>11288.698224852071</c:v>
                </c:pt>
                <c:pt idx="2152">
                  <c:v>11290.674556213018</c:v>
                </c:pt>
                <c:pt idx="2153">
                  <c:v>11291.011834319526</c:v>
                </c:pt>
                <c:pt idx="2154">
                  <c:v>11291.355029585799</c:v>
                </c:pt>
                <c:pt idx="2155">
                  <c:v>11287.24852071006</c:v>
                </c:pt>
                <c:pt idx="2156">
                  <c:v>11284.366863905325</c:v>
                </c:pt>
                <c:pt idx="2157">
                  <c:v>11288.994082840236</c:v>
                </c:pt>
                <c:pt idx="2158">
                  <c:v>11287.195266272189</c:v>
                </c:pt>
                <c:pt idx="2159">
                  <c:v>11278.739644970414</c:v>
                </c:pt>
                <c:pt idx="2160">
                  <c:v>11277.24852071006</c:v>
                </c:pt>
                <c:pt idx="2161">
                  <c:v>11274.863905325445</c:v>
                </c:pt>
                <c:pt idx="2162">
                  <c:v>11267.662721893492</c:v>
                </c:pt>
                <c:pt idx="2163">
                  <c:v>11261.597633136094</c:v>
                </c:pt>
                <c:pt idx="2164">
                  <c:v>11265.213017751479</c:v>
                </c:pt>
                <c:pt idx="2165">
                  <c:v>11274.8224852071</c:v>
                </c:pt>
                <c:pt idx="2166">
                  <c:v>11279.621301775149</c:v>
                </c:pt>
                <c:pt idx="2167">
                  <c:v>11288.07100591716</c:v>
                </c:pt>
                <c:pt idx="2168">
                  <c:v>11301.976331360947</c:v>
                </c:pt>
                <c:pt idx="2169">
                  <c:v>11304.704142011835</c:v>
                </c:pt>
                <c:pt idx="2170">
                  <c:v>11294.124260355029</c:v>
                </c:pt>
                <c:pt idx="2171">
                  <c:v>11293.130177514793</c:v>
                </c:pt>
                <c:pt idx="2172">
                  <c:v>11288.940828402367</c:v>
                </c:pt>
                <c:pt idx="2173">
                  <c:v>11281.988165680474</c:v>
                </c:pt>
                <c:pt idx="2174">
                  <c:v>11280.562130177515</c:v>
                </c:pt>
                <c:pt idx="2175">
                  <c:v>11280.449704142013</c:v>
                </c:pt>
                <c:pt idx="2176">
                  <c:v>11282.461538461539</c:v>
                </c:pt>
                <c:pt idx="2177">
                  <c:v>11278.343195266272</c:v>
                </c:pt>
                <c:pt idx="2178">
                  <c:v>11279.165680473372</c:v>
                </c:pt>
                <c:pt idx="2179">
                  <c:v>11276.597633136094</c:v>
                </c:pt>
                <c:pt idx="2180">
                  <c:v>11276.414201183432</c:v>
                </c:pt>
                <c:pt idx="2181">
                  <c:v>11274.284023668639</c:v>
                </c:pt>
                <c:pt idx="2182">
                  <c:v>11271.964497041419</c:v>
                </c:pt>
                <c:pt idx="2183">
                  <c:v>11268.508875739644</c:v>
                </c:pt>
                <c:pt idx="2184">
                  <c:v>11267.745562130178</c:v>
                </c:pt>
                <c:pt idx="2185">
                  <c:v>11269.668639053254</c:v>
                </c:pt>
                <c:pt idx="2186">
                  <c:v>11266.721893491123</c:v>
                </c:pt>
                <c:pt idx="2187">
                  <c:v>11274.852071005917</c:v>
                </c:pt>
                <c:pt idx="2188">
                  <c:v>11271.313609467456</c:v>
                </c:pt>
                <c:pt idx="2189">
                  <c:v>11272.325443786982</c:v>
                </c:pt>
                <c:pt idx="2190">
                  <c:v>11273.189349112426</c:v>
                </c:pt>
                <c:pt idx="2191">
                  <c:v>11276.15976331361</c:v>
                </c:pt>
                <c:pt idx="2192">
                  <c:v>11267.940828402367</c:v>
                </c:pt>
                <c:pt idx="2193">
                  <c:v>11265.254437869822</c:v>
                </c:pt>
                <c:pt idx="2194">
                  <c:v>11241.76923076923</c:v>
                </c:pt>
                <c:pt idx="2195">
                  <c:v>11202.372781065089</c:v>
                </c:pt>
                <c:pt idx="2196">
                  <c:v>11190.360946745563</c:v>
                </c:pt>
                <c:pt idx="2197">
                  <c:v>11194.426035502958</c:v>
                </c:pt>
                <c:pt idx="2198">
                  <c:v>11187.1775147929</c:v>
                </c:pt>
                <c:pt idx="2199">
                  <c:v>11188.662721893492</c:v>
                </c:pt>
                <c:pt idx="2200">
                  <c:v>11170.609467455621</c:v>
                </c:pt>
                <c:pt idx="2201">
                  <c:v>11149.443786982249</c:v>
                </c:pt>
                <c:pt idx="2202">
                  <c:v>11138.136094674555</c:v>
                </c:pt>
                <c:pt idx="2203">
                  <c:v>11144.10650887574</c:v>
                </c:pt>
                <c:pt idx="2204">
                  <c:v>11143.84023668639</c:v>
                </c:pt>
                <c:pt idx="2205">
                  <c:v>11187.147928994083</c:v>
                </c:pt>
                <c:pt idx="2206">
                  <c:v>11226.573964497042</c:v>
                </c:pt>
                <c:pt idx="2207">
                  <c:v>11208</c:v>
                </c:pt>
                <c:pt idx="2208">
                  <c:v>11155.118343195267</c:v>
                </c:pt>
                <c:pt idx="2209">
                  <c:v>11145.076923076924</c:v>
                </c:pt>
                <c:pt idx="2210">
                  <c:v>11142.804733727811</c:v>
                </c:pt>
                <c:pt idx="2211">
                  <c:v>11138.366863905325</c:v>
                </c:pt>
                <c:pt idx="2212">
                  <c:v>11151.053254437869</c:v>
                </c:pt>
                <c:pt idx="2213">
                  <c:v>11213.863905325445</c:v>
                </c:pt>
                <c:pt idx="2214">
                  <c:v>11233.100591715976</c:v>
                </c:pt>
                <c:pt idx="2215">
                  <c:v>11242.23076923077</c:v>
                </c:pt>
                <c:pt idx="2216">
                  <c:v>11241.508875739644</c:v>
                </c:pt>
                <c:pt idx="2217">
                  <c:v>11227.242603550296</c:v>
                </c:pt>
                <c:pt idx="2218">
                  <c:v>11160.142011834319</c:v>
                </c:pt>
                <c:pt idx="2219">
                  <c:v>11141.147928994083</c:v>
                </c:pt>
                <c:pt idx="2220">
                  <c:v>11135.828402366864</c:v>
                </c:pt>
                <c:pt idx="2221">
                  <c:v>11135.698224852071</c:v>
                </c:pt>
                <c:pt idx="2222">
                  <c:v>11133.863905325445</c:v>
                </c:pt>
                <c:pt idx="2223">
                  <c:v>11191.763313609468</c:v>
                </c:pt>
                <c:pt idx="2224">
                  <c:v>11227.053254437869</c:v>
                </c:pt>
                <c:pt idx="2225">
                  <c:v>11232.603550295858</c:v>
                </c:pt>
                <c:pt idx="2226">
                  <c:v>11229.727810650887</c:v>
                </c:pt>
                <c:pt idx="2227">
                  <c:v>11233.011834319526</c:v>
                </c:pt>
                <c:pt idx="2228">
                  <c:v>11220.585798816568</c:v>
                </c:pt>
                <c:pt idx="2229">
                  <c:v>11214.544378698225</c:v>
                </c:pt>
                <c:pt idx="2230">
                  <c:v>11216.798816568047</c:v>
                </c:pt>
                <c:pt idx="2231">
                  <c:v>11215.615384615385</c:v>
                </c:pt>
                <c:pt idx="2232">
                  <c:v>11213.059171597633</c:v>
                </c:pt>
                <c:pt idx="2233">
                  <c:v>11218.224852071005</c:v>
                </c:pt>
                <c:pt idx="2234">
                  <c:v>11223.89349112426</c:v>
                </c:pt>
                <c:pt idx="2235">
                  <c:v>11230.597633136094</c:v>
                </c:pt>
                <c:pt idx="2236">
                  <c:v>11240.721893491123</c:v>
                </c:pt>
                <c:pt idx="2237">
                  <c:v>11241.366863905325</c:v>
                </c:pt>
                <c:pt idx="2238">
                  <c:v>11252.189349112426</c:v>
                </c:pt>
                <c:pt idx="2239">
                  <c:v>11253.130177514793</c:v>
                </c:pt>
                <c:pt idx="2240">
                  <c:v>11261.171597633136</c:v>
                </c:pt>
                <c:pt idx="2241">
                  <c:v>11264.573964497042</c:v>
                </c:pt>
                <c:pt idx="2242">
                  <c:v>11275.792899408283</c:v>
                </c:pt>
                <c:pt idx="2243">
                  <c:v>11272.958579881657</c:v>
                </c:pt>
                <c:pt idx="2244">
                  <c:v>11284.082840236686</c:v>
                </c:pt>
                <c:pt idx="2245">
                  <c:v>11278.130177514793</c:v>
                </c:pt>
                <c:pt idx="2246">
                  <c:v>11278.047337278107</c:v>
                </c:pt>
                <c:pt idx="2247">
                  <c:v>11275.136094674555</c:v>
                </c:pt>
                <c:pt idx="2248">
                  <c:v>11279.792899408283</c:v>
                </c:pt>
                <c:pt idx="2249">
                  <c:v>11275.455621301775</c:v>
                </c:pt>
                <c:pt idx="2250">
                  <c:v>11285.207100591717</c:v>
                </c:pt>
                <c:pt idx="2251">
                  <c:v>11287.715976331361</c:v>
                </c:pt>
                <c:pt idx="2252">
                  <c:v>11291.047337278107</c:v>
                </c:pt>
                <c:pt idx="2253">
                  <c:v>11293.579881656804</c:v>
                </c:pt>
                <c:pt idx="2254">
                  <c:v>11295.781065088757</c:v>
                </c:pt>
                <c:pt idx="2255">
                  <c:v>11294.242603550296</c:v>
                </c:pt>
                <c:pt idx="2256">
                  <c:v>11297.710059171597</c:v>
                </c:pt>
                <c:pt idx="2257">
                  <c:v>11292.278106508877</c:v>
                </c:pt>
                <c:pt idx="2258">
                  <c:v>11281.047337278107</c:v>
                </c:pt>
                <c:pt idx="2259">
                  <c:v>11281.603550295858</c:v>
                </c:pt>
                <c:pt idx="2260">
                  <c:v>11274.473372781065</c:v>
                </c:pt>
                <c:pt idx="2261">
                  <c:v>11268.142011834319</c:v>
                </c:pt>
                <c:pt idx="2262">
                  <c:v>11266.112426035503</c:v>
                </c:pt>
                <c:pt idx="2263">
                  <c:v>11275.698224852071</c:v>
                </c:pt>
                <c:pt idx="2264">
                  <c:v>11275.573964497042</c:v>
                </c:pt>
                <c:pt idx="2265">
                  <c:v>11280.331360946746</c:v>
                </c:pt>
                <c:pt idx="2266">
                  <c:v>11278.538461538461</c:v>
                </c:pt>
                <c:pt idx="2267">
                  <c:v>11281.934911242604</c:v>
                </c:pt>
                <c:pt idx="2268">
                  <c:v>11275.621301775149</c:v>
                </c:pt>
                <c:pt idx="2269">
                  <c:v>11276.053254437869</c:v>
                </c:pt>
                <c:pt idx="2270">
                  <c:v>11277.082840236686</c:v>
                </c:pt>
                <c:pt idx="2271">
                  <c:v>11279.272189349113</c:v>
                </c:pt>
                <c:pt idx="2272">
                  <c:v>11276.100591715976</c:v>
                </c:pt>
                <c:pt idx="2273">
                  <c:v>11271.917159763314</c:v>
                </c:pt>
                <c:pt idx="2274">
                  <c:v>11267.520710059172</c:v>
                </c:pt>
                <c:pt idx="2275">
                  <c:v>11267.8224852071</c:v>
                </c:pt>
                <c:pt idx="2276">
                  <c:v>11257.420118343196</c:v>
                </c:pt>
                <c:pt idx="2277">
                  <c:v>11256.875739644971</c:v>
                </c:pt>
                <c:pt idx="2278">
                  <c:v>11261.124260355029</c:v>
                </c:pt>
                <c:pt idx="2279">
                  <c:v>11261.816568047338</c:v>
                </c:pt>
                <c:pt idx="2280">
                  <c:v>11254.278106508877</c:v>
                </c:pt>
                <c:pt idx="2281">
                  <c:v>11259.502958579882</c:v>
                </c:pt>
                <c:pt idx="2282">
                  <c:v>11253.502958579882</c:v>
                </c:pt>
                <c:pt idx="2283">
                  <c:v>11249.846153846154</c:v>
                </c:pt>
                <c:pt idx="2284">
                  <c:v>11245.668639053254</c:v>
                </c:pt>
                <c:pt idx="2285">
                  <c:v>11250.627218934911</c:v>
                </c:pt>
                <c:pt idx="2286">
                  <c:v>11249.668639053254</c:v>
                </c:pt>
                <c:pt idx="2287">
                  <c:v>11255.8224852071</c:v>
                </c:pt>
                <c:pt idx="2288">
                  <c:v>11258.100591715976</c:v>
                </c:pt>
                <c:pt idx="2289">
                  <c:v>11256.627218934911</c:v>
                </c:pt>
                <c:pt idx="2290">
                  <c:v>11247.479289940828</c:v>
                </c:pt>
                <c:pt idx="2291">
                  <c:v>11247.727810650887</c:v>
                </c:pt>
                <c:pt idx="2292">
                  <c:v>11244.804733727811</c:v>
                </c:pt>
                <c:pt idx="2293">
                  <c:v>11239.84023668639</c:v>
                </c:pt>
                <c:pt idx="2294">
                  <c:v>11238.869822485207</c:v>
                </c:pt>
                <c:pt idx="2295">
                  <c:v>11248.520710059172</c:v>
                </c:pt>
                <c:pt idx="2296">
                  <c:v>11241.147928994083</c:v>
                </c:pt>
                <c:pt idx="2297">
                  <c:v>11240.92899408284</c:v>
                </c:pt>
                <c:pt idx="2298">
                  <c:v>11243.662721893492</c:v>
                </c:pt>
                <c:pt idx="2299">
                  <c:v>11244.526627218935</c:v>
                </c:pt>
                <c:pt idx="2300">
                  <c:v>11231.289940828403</c:v>
                </c:pt>
                <c:pt idx="2301">
                  <c:v>11235.1775147929</c:v>
                </c:pt>
                <c:pt idx="2302">
                  <c:v>11233.207100591717</c:v>
                </c:pt>
                <c:pt idx="2303">
                  <c:v>11227.745562130178</c:v>
                </c:pt>
                <c:pt idx="2304">
                  <c:v>11226.035502958581</c:v>
                </c:pt>
                <c:pt idx="2305">
                  <c:v>11230.75147928994</c:v>
                </c:pt>
                <c:pt idx="2306">
                  <c:v>11234.455621301775</c:v>
                </c:pt>
                <c:pt idx="2307">
                  <c:v>11227.218934911243</c:v>
                </c:pt>
                <c:pt idx="2308">
                  <c:v>11227.952662721893</c:v>
                </c:pt>
                <c:pt idx="2309">
                  <c:v>11225.710059171597</c:v>
                </c:pt>
                <c:pt idx="2310">
                  <c:v>11229.591715976332</c:v>
                </c:pt>
                <c:pt idx="2311">
                  <c:v>11220.301775147929</c:v>
                </c:pt>
                <c:pt idx="2312">
                  <c:v>11228.739644970414</c:v>
                </c:pt>
                <c:pt idx="2313">
                  <c:v>11226.91124260355</c:v>
                </c:pt>
                <c:pt idx="2314">
                  <c:v>11225.662721893492</c:v>
                </c:pt>
                <c:pt idx="2315">
                  <c:v>11221.91124260355</c:v>
                </c:pt>
                <c:pt idx="2316">
                  <c:v>11230.130177514793</c:v>
                </c:pt>
                <c:pt idx="2317">
                  <c:v>11222.775147928995</c:v>
                </c:pt>
                <c:pt idx="2318">
                  <c:v>11224.183431952662</c:v>
                </c:pt>
                <c:pt idx="2319">
                  <c:v>11222.603550295858</c:v>
                </c:pt>
                <c:pt idx="2320">
                  <c:v>11217.449704142013</c:v>
                </c:pt>
                <c:pt idx="2321">
                  <c:v>11209.76923076923</c:v>
                </c:pt>
                <c:pt idx="2322">
                  <c:v>11214.443786982249</c:v>
                </c:pt>
                <c:pt idx="2323">
                  <c:v>11208.360946745563</c:v>
                </c:pt>
                <c:pt idx="2324">
                  <c:v>11202.715976331361</c:v>
                </c:pt>
                <c:pt idx="2325">
                  <c:v>11201.195266272189</c:v>
                </c:pt>
                <c:pt idx="2326">
                  <c:v>11203.763313609468</c:v>
                </c:pt>
                <c:pt idx="2327">
                  <c:v>11194.881656804733</c:v>
                </c:pt>
                <c:pt idx="2328">
                  <c:v>11195.798816568047</c:v>
                </c:pt>
                <c:pt idx="2329">
                  <c:v>11204.988165680474</c:v>
                </c:pt>
                <c:pt idx="2330">
                  <c:v>11207.082840236686</c:v>
                </c:pt>
                <c:pt idx="2331">
                  <c:v>11207.378698224851</c:v>
                </c:pt>
                <c:pt idx="2332">
                  <c:v>11203.639053254437</c:v>
                </c:pt>
                <c:pt idx="2333">
                  <c:v>11203.479289940828</c:v>
                </c:pt>
                <c:pt idx="2334">
                  <c:v>11188.763313609468</c:v>
                </c:pt>
                <c:pt idx="2335">
                  <c:v>11184.627218934911</c:v>
                </c:pt>
                <c:pt idx="2336">
                  <c:v>11160.331360946746</c:v>
                </c:pt>
                <c:pt idx="2337">
                  <c:v>11157.307692307691</c:v>
                </c:pt>
                <c:pt idx="2338">
                  <c:v>11159.142011834319</c:v>
                </c:pt>
                <c:pt idx="2339">
                  <c:v>11162.011834319526</c:v>
                </c:pt>
                <c:pt idx="2340">
                  <c:v>11154.89349112426</c:v>
                </c:pt>
                <c:pt idx="2341">
                  <c:v>11151.644970414201</c:v>
                </c:pt>
                <c:pt idx="2342">
                  <c:v>11119.094674556212</c:v>
                </c:pt>
                <c:pt idx="2343">
                  <c:v>11113.798816568047</c:v>
                </c:pt>
                <c:pt idx="2344">
                  <c:v>11113.633136094675</c:v>
                </c:pt>
                <c:pt idx="2345">
                  <c:v>11113.047337278107</c:v>
                </c:pt>
                <c:pt idx="2346">
                  <c:v>11124.461538461539</c:v>
                </c:pt>
                <c:pt idx="2347">
                  <c:v>11155.621301775149</c:v>
                </c:pt>
                <c:pt idx="2348">
                  <c:v>11118.917159763314</c:v>
                </c:pt>
                <c:pt idx="2349">
                  <c:v>11105.260355029586</c:v>
                </c:pt>
                <c:pt idx="2350">
                  <c:v>11099.905325443788</c:v>
                </c:pt>
                <c:pt idx="2351">
                  <c:v>11095.857988165681</c:v>
                </c:pt>
                <c:pt idx="2352">
                  <c:v>11095.100591715976</c:v>
                </c:pt>
                <c:pt idx="2353">
                  <c:v>11125.662721893492</c:v>
                </c:pt>
                <c:pt idx="2354">
                  <c:v>11145.715976331361</c:v>
                </c:pt>
                <c:pt idx="2355">
                  <c:v>11135.467455621301</c:v>
                </c:pt>
                <c:pt idx="2356">
                  <c:v>11107.289940828403</c:v>
                </c:pt>
                <c:pt idx="2357">
                  <c:v>11103.08875739645</c:v>
                </c:pt>
                <c:pt idx="2358">
                  <c:v>11110.307692307691</c:v>
                </c:pt>
                <c:pt idx="2359">
                  <c:v>11105.414201183432</c:v>
                </c:pt>
                <c:pt idx="2360">
                  <c:v>11116.284023668639</c:v>
                </c:pt>
                <c:pt idx="2361">
                  <c:v>11149.396449704142</c:v>
                </c:pt>
                <c:pt idx="2362">
                  <c:v>11156.8224852071</c:v>
                </c:pt>
                <c:pt idx="2363">
                  <c:v>11133.213017751479</c:v>
                </c:pt>
                <c:pt idx="2364">
                  <c:v>11109.153846153846</c:v>
                </c:pt>
                <c:pt idx="2365">
                  <c:v>11100.704142011835</c:v>
                </c:pt>
                <c:pt idx="2366">
                  <c:v>11102.846153846154</c:v>
                </c:pt>
                <c:pt idx="2367">
                  <c:v>11106.585798816568</c:v>
                </c:pt>
                <c:pt idx="2368">
                  <c:v>11124.804733727811</c:v>
                </c:pt>
                <c:pt idx="2369">
                  <c:v>11154.917159763314</c:v>
                </c:pt>
                <c:pt idx="2370">
                  <c:v>11163.92899408284</c:v>
                </c:pt>
                <c:pt idx="2371">
                  <c:v>11165.816568047338</c:v>
                </c:pt>
                <c:pt idx="2372">
                  <c:v>11152.964497041419</c:v>
                </c:pt>
                <c:pt idx="2373">
                  <c:v>11136.508875739644</c:v>
                </c:pt>
                <c:pt idx="2374">
                  <c:v>11106.869822485207</c:v>
                </c:pt>
                <c:pt idx="2375">
                  <c:v>11106.603550295858</c:v>
                </c:pt>
                <c:pt idx="2376">
                  <c:v>11109.91124260355</c:v>
                </c:pt>
                <c:pt idx="2377">
                  <c:v>11107.674556213018</c:v>
                </c:pt>
                <c:pt idx="2378">
                  <c:v>11107.313609467456</c:v>
                </c:pt>
                <c:pt idx="2379">
                  <c:v>11132.934911242604</c:v>
                </c:pt>
                <c:pt idx="2380">
                  <c:v>11128.828402366864</c:v>
                </c:pt>
                <c:pt idx="2381">
                  <c:v>11131.781065088757</c:v>
                </c:pt>
                <c:pt idx="2382">
                  <c:v>11133.757396449704</c:v>
                </c:pt>
                <c:pt idx="2383">
                  <c:v>11140.005917159764</c:v>
                </c:pt>
                <c:pt idx="2384">
                  <c:v>11148.562130177515</c:v>
                </c:pt>
                <c:pt idx="2385">
                  <c:v>11151.337278106508</c:v>
                </c:pt>
                <c:pt idx="2386">
                  <c:v>11145.337278106508</c:v>
                </c:pt>
                <c:pt idx="2387">
                  <c:v>11148.964497041419</c:v>
                </c:pt>
                <c:pt idx="2388">
                  <c:v>11151.136094674555</c:v>
                </c:pt>
                <c:pt idx="2389">
                  <c:v>11148.526627218935</c:v>
                </c:pt>
                <c:pt idx="2390">
                  <c:v>11149.988165680474</c:v>
                </c:pt>
                <c:pt idx="2391">
                  <c:v>11152.538461538461</c:v>
                </c:pt>
                <c:pt idx="2392">
                  <c:v>11148.372781065089</c:v>
                </c:pt>
                <c:pt idx="2393">
                  <c:v>11139.846153846154</c:v>
                </c:pt>
                <c:pt idx="2394">
                  <c:v>11131.378698224851</c:v>
                </c:pt>
                <c:pt idx="2395">
                  <c:v>11130.491124260356</c:v>
                </c:pt>
                <c:pt idx="2396">
                  <c:v>11127.142011834319</c:v>
                </c:pt>
                <c:pt idx="2397">
                  <c:v>11128.639053254437</c:v>
                </c:pt>
                <c:pt idx="2398">
                  <c:v>11131.917159763314</c:v>
                </c:pt>
                <c:pt idx="2399">
                  <c:v>11140.946745562131</c:v>
                </c:pt>
                <c:pt idx="2400">
                  <c:v>11138.31952662722</c:v>
                </c:pt>
                <c:pt idx="2401">
                  <c:v>11139.562130177515</c:v>
                </c:pt>
                <c:pt idx="2402">
                  <c:v>11134.615384615385</c:v>
                </c:pt>
                <c:pt idx="2403">
                  <c:v>11134.455621301775</c:v>
                </c:pt>
                <c:pt idx="2404">
                  <c:v>11132.988165680474</c:v>
                </c:pt>
                <c:pt idx="2405">
                  <c:v>11138.881656804733</c:v>
                </c:pt>
                <c:pt idx="2406">
                  <c:v>11140.76923076923</c:v>
                </c:pt>
                <c:pt idx="2407">
                  <c:v>11147.420118343196</c:v>
                </c:pt>
                <c:pt idx="2408">
                  <c:v>11150.278106508877</c:v>
                </c:pt>
                <c:pt idx="2409">
                  <c:v>11144.75147928994</c:v>
                </c:pt>
                <c:pt idx="2410">
                  <c:v>11137.029585798817</c:v>
                </c:pt>
                <c:pt idx="2411">
                  <c:v>11130.8224852071</c:v>
                </c:pt>
                <c:pt idx="2412">
                  <c:v>11134.899408284024</c:v>
                </c:pt>
                <c:pt idx="2413">
                  <c:v>11123.337278106508</c:v>
                </c:pt>
                <c:pt idx="2414">
                  <c:v>11118.526627218935</c:v>
                </c:pt>
                <c:pt idx="2415">
                  <c:v>11119.994082840236</c:v>
                </c:pt>
                <c:pt idx="2416">
                  <c:v>11117.668639053254</c:v>
                </c:pt>
                <c:pt idx="2417">
                  <c:v>11113.781065088757</c:v>
                </c:pt>
                <c:pt idx="2418">
                  <c:v>11115.171597633136</c:v>
                </c:pt>
                <c:pt idx="2419">
                  <c:v>11122.627218934911</c:v>
                </c:pt>
                <c:pt idx="2420">
                  <c:v>11122.414201183432</c:v>
                </c:pt>
                <c:pt idx="2421">
                  <c:v>11126.331360946746</c:v>
                </c:pt>
                <c:pt idx="2422">
                  <c:v>11123.467455621301</c:v>
                </c:pt>
                <c:pt idx="2423">
                  <c:v>11129.118343195267</c:v>
                </c:pt>
                <c:pt idx="2424">
                  <c:v>11127.721893491123</c:v>
                </c:pt>
                <c:pt idx="2425">
                  <c:v>11141.035502958581</c:v>
                </c:pt>
                <c:pt idx="2426">
                  <c:v>11138.76923076923</c:v>
                </c:pt>
                <c:pt idx="2427">
                  <c:v>11143.189349112426</c:v>
                </c:pt>
                <c:pt idx="2428">
                  <c:v>11138.597633136094</c:v>
                </c:pt>
                <c:pt idx="2429">
                  <c:v>11136.455621301775</c:v>
                </c:pt>
                <c:pt idx="2430">
                  <c:v>11127.426035502958</c:v>
                </c:pt>
                <c:pt idx="2431">
                  <c:v>11129.585798816568</c:v>
                </c:pt>
                <c:pt idx="2432">
                  <c:v>11123.532544378699</c:v>
                </c:pt>
                <c:pt idx="2433">
                  <c:v>11124.01775147929</c:v>
                </c:pt>
                <c:pt idx="2434">
                  <c:v>11121.295857988165</c:v>
                </c:pt>
                <c:pt idx="2435">
                  <c:v>11118.10650887574</c:v>
                </c:pt>
                <c:pt idx="2436">
                  <c:v>11114.366863905325</c:v>
                </c:pt>
                <c:pt idx="2437">
                  <c:v>11118.023668639053</c:v>
                </c:pt>
                <c:pt idx="2438">
                  <c:v>11119.514792899408</c:v>
                </c:pt>
                <c:pt idx="2439">
                  <c:v>11118.491124260356</c:v>
                </c:pt>
                <c:pt idx="2440">
                  <c:v>11120.698224852071</c:v>
                </c:pt>
                <c:pt idx="2441">
                  <c:v>11119.757396449704</c:v>
                </c:pt>
                <c:pt idx="2442">
                  <c:v>11118.041420118343</c:v>
                </c:pt>
                <c:pt idx="2443">
                  <c:v>11110.041420118343</c:v>
                </c:pt>
                <c:pt idx="2444">
                  <c:v>11112.118343195267</c:v>
                </c:pt>
                <c:pt idx="2445">
                  <c:v>11109.408284023668</c:v>
                </c:pt>
                <c:pt idx="2446">
                  <c:v>11110.721893491123</c:v>
                </c:pt>
                <c:pt idx="2447">
                  <c:v>11108.437869822485</c:v>
                </c:pt>
                <c:pt idx="2448">
                  <c:v>11116.668639053254</c:v>
                </c:pt>
                <c:pt idx="2449">
                  <c:v>11119.461538461539</c:v>
                </c:pt>
                <c:pt idx="2450">
                  <c:v>11121.491124260356</c:v>
                </c:pt>
                <c:pt idx="2451">
                  <c:v>11117.92899408284</c:v>
                </c:pt>
                <c:pt idx="2452">
                  <c:v>11114.869822485207</c:v>
                </c:pt>
                <c:pt idx="2453">
                  <c:v>11117.804733727811</c:v>
                </c:pt>
                <c:pt idx="2454">
                  <c:v>11114.603550295858</c:v>
                </c:pt>
                <c:pt idx="2455">
                  <c:v>11114.68047337278</c:v>
                </c:pt>
                <c:pt idx="2456">
                  <c:v>11119.473372781065</c:v>
                </c:pt>
                <c:pt idx="2457">
                  <c:v>11120.414201183432</c:v>
                </c:pt>
                <c:pt idx="2458">
                  <c:v>11105.360946745563</c:v>
                </c:pt>
                <c:pt idx="2459">
                  <c:v>11108.331360946746</c:v>
                </c:pt>
                <c:pt idx="2460">
                  <c:v>11106.68047337278</c:v>
                </c:pt>
                <c:pt idx="2461">
                  <c:v>11107.721893491123</c:v>
                </c:pt>
                <c:pt idx="2462">
                  <c:v>11114.627218934911</c:v>
                </c:pt>
                <c:pt idx="2463">
                  <c:v>11123.757396449704</c:v>
                </c:pt>
                <c:pt idx="2464">
                  <c:v>11120.721893491123</c:v>
                </c:pt>
                <c:pt idx="2465">
                  <c:v>11114.461538461539</c:v>
                </c:pt>
                <c:pt idx="2466">
                  <c:v>11114.816568047338</c:v>
                </c:pt>
                <c:pt idx="2467">
                  <c:v>11110.668639053254</c:v>
                </c:pt>
                <c:pt idx="2468">
                  <c:v>11107.153846153846</c:v>
                </c:pt>
                <c:pt idx="2469">
                  <c:v>11104.431952662722</c:v>
                </c:pt>
                <c:pt idx="2470">
                  <c:v>11117.727810650887</c:v>
                </c:pt>
                <c:pt idx="2471">
                  <c:v>11123.272189349113</c:v>
                </c:pt>
                <c:pt idx="2472">
                  <c:v>11122.89349112426</c:v>
                </c:pt>
                <c:pt idx="2473">
                  <c:v>11127.804733727811</c:v>
                </c:pt>
                <c:pt idx="2474">
                  <c:v>11130.917159763314</c:v>
                </c:pt>
                <c:pt idx="2475">
                  <c:v>11125.739644970414</c:v>
                </c:pt>
                <c:pt idx="2476">
                  <c:v>11121.775147928995</c:v>
                </c:pt>
                <c:pt idx="2477">
                  <c:v>11121.739644970414</c:v>
                </c:pt>
                <c:pt idx="2478">
                  <c:v>11121.443786982249</c:v>
                </c:pt>
                <c:pt idx="2479">
                  <c:v>11120.437869822485</c:v>
                </c:pt>
                <c:pt idx="2480">
                  <c:v>11124.289940828403</c:v>
                </c:pt>
                <c:pt idx="2481">
                  <c:v>11114.92899408284</c:v>
                </c:pt>
                <c:pt idx="2482">
                  <c:v>11112.295857988165</c:v>
                </c:pt>
                <c:pt idx="2483">
                  <c:v>11107.68047337278</c:v>
                </c:pt>
                <c:pt idx="2484">
                  <c:v>11104.603550295858</c:v>
                </c:pt>
                <c:pt idx="2485">
                  <c:v>11095.857988165681</c:v>
                </c:pt>
                <c:pt idx="2486">
                  <c:v>11097.005917159764</c:v>
                </c:pt>
                <c:pt idx="2487">
                  <c:v>11100.349112426036</c:v>
                </c:pt>
                <c:pt idx="2488">
                  <c:v>11100.437869822485</c:v>
                </c:pt>
                <c:pt idx="2489">
                  <c:v>11097.603550295858</c:v>
                </c:pt>
                <c:pt idx="2490">
                  <c:v>11102.260355029586</c:v>
                </c:pt>
                <c:pt idx="2491">
                  <c:v>11104.745562130178</c:v>
                </c:pt>
                <c:pt idx="2492">
                  <c:v>11100.10650887574</c:v>
                </c:pt>
                <c:pt idx="2493">
                  <c:v>11100.295857988165</c:v>
                </c:pt>
                <c:pt idx="2494">
                  <c:v>11102.656804733728</c:v>
                </c:pt>
                <c:pt idx="2495">
                  <c:v>11102.75147928994</c:v>
                </c:pt>
                <c:pt idx="2496">
                  <c:v>11098.15976331361</c:v>
                </c:pt>
                <c:pt idx="2497">
                  <c:v>11091.266272189348</c:v>
                </c:pt>
                <c:pt idx="2498">
                  <c:v>11092.195266272189</c:v>
                </c:pt>
                <c:pt idx="2499">
                  <c:v>11093.946745562131</c:v>
                </c:pt>
                <c:pt idx="2500">
                  <c:v>11090.639053254437</c:v>
                </c:pt>
                <c:pt idx="2501">
                  <c:v>11093.065088757396</c:v>
                </c:pt>
                <c:pt idx="2502">
                  <c:v>11097.615384615385</c:v>
                </c:pt>
                <c:pt idx="2503">
                  <c:v>11093.757396449704</c:v>
                </c:pt>
                <c:pt idx="2504">
                  <c:v>11092.775147928995</c:v>
                </c:pt>
                <c:pt idx="2505">
                  <c:v>11092.260355029586</c:v>
                </c:pt>
                <c:pt idx="2506">
                  <c:v>11092.568047337278</c:v>
                </c:pt>
                <c:pt idx="2507">
                  <c:v>11088.213017751479</c:v>
                </c:pt>
                <c:pt idx="2508">
                  <c:v>11085.408284023668</c:v>
                </c:pt>
                <c:pt idx="2509">
                  <c:v>11082</c:v>
                </c:pt>
                <c:pt idx="2510">
                  <c:v>11080.520710059172</c:v>
                </c:pt>
                <c:pt idx="2511">
                  <c:v>11080.307692307691</c:v>
                </c:pt>
                <c:pt idx="2512">
                  <c:v>11081.15976331361</c:v>
                </c:pt>
                <c:pt idx="2513">
                  <c:v>11088.153846153846</c:v>
                </c:pt>
                <c:pt idx="2514">
                  <c:v>11095.301775147929</c:v>
                </c:pt>
                <c:pt idx="2515">
                  <c:v>11091.497041420118</c:v>
                </c:pt>
                <c:pt idx="2516">
                  <c:v>11093.798816568047</c:v>
                </c:pt>
                <c:pt idx="2517">
                  <c:v>11098.082840236686</c:v>
                </c:pt>
                <c:pt idx="2518">
                  <c:v>11097.165680473372</c:v>
                </c:pt>
                <c:pt idx="2519">
                  <c:v>11085.307692307691</c:v>
                </c:pt>
                <c:pt idx="2520">
                  <c:v>11084.579881656804</c:v>
                </c:pt>
                <c:pt idx="2521">
                  <c:v>11080.124260355029</c:v>
                </c:pt>
                <c:pt idx="2522">
                  <c:v>11083.467455621301</c:v>
                </c:pt>
                <c:pt idx="2523">
                  <c:v>11078.443786982249</c:v>
                </c:pt>
                <c:pt idx="2524">
                  <c:v>11078.798816568047</c:v>
                </c:pt>
                <c:pt idx="2525">
                  <c:v>11077.550295857987</c:v>
                </c:pt>
                <c:pt idx="2526">
                  <c:v>11080.372781065089</c:v>
                </c:pt>
                <c:pt idx="2527">
                  <c:v>11073.656804733728</c:v>
                </c:pt>
                <c:pt idx="2528">
                  <c:v>11070.816568047338</c:v>
                </c:pt>
                <c:pt idx="2529">
                  <c:v>11074.165680473372</c:v>
                </c:pt>
                <c:pt idx="2530">
                  <c:v>11077.082840236686</c:v>
                </c:pt>
                <c:pt idx="2531">
                  <c:v>11069.92899408284</c:v>
                </c:pt>
                <c:pt idx="2532">
                  <c:v>11074.426035502958</c:v>
                </c:pt>
                <c:pt idx="2533">
                  <c:v>11075.01775147929</c:v>
                </c:pt>
                <c:pt idx="2534">
                  <c:v>11074.597633136094</c:v>
                </c:pt>
                <c:pt idx="2535">
                  <c:v>11073.337278106508</c:v>
                </c:pt>
                <c:pt idx="2536">
                  <c:v>11081.556213017751</c:v>
                </c:pt>
                <c:pt idx="2537">
                  <c:v>11073.408284023668</c:v>
                </c:pt>
                <c:pt idx="2538">
                  <c:v>11071.828402366864</c:v>
                </c:pt>
                <c:pt idx="2539">
                  <c:v>11073.650887573964</c:v>
                </c:pt>
                <c:pt idx="2540">
                  <c:v>11061.029585798817</c:v>
                </c:pt>
                <c:pt idx="2541">
                  <c:v>11058.136094674555</c:v>
                </c:pt>
                <c:pt idx="2542">
                  <c:v>11058.763313609468</c:v>
                </c:pt>
                <c:pt idx="2543">
                  <c:v>11063.485207100592</c:v>
                </c:pt>
                <c:pt idx="2544">
                  <c:v>11053.662721893492</c:v>
                </c:pt>
                <c:pt idx="2545">
                  <c:v>11063.757396449704</c:v>
                </c:pt>
                <c:pt idx="2546">
                  <c:v>11049.633136094675</c:v>
                </c:pt>
                <c:pt idx="2547">
                  <c:v>11057.325443786982</c:v>
                </c:pt>
                <c:pt idx="2548">
                  <c:v>11049.402366863906</c:v>
                </c:pt>
                <c:pt idx="2549">
                  <c:v>11057.721893491123</c:v>
                </c:pt>
                <c:pt idx="2550">
                  <c:v>11063.923076923076</c:v>
                </c:pt>
                <c:pt idx="2551">
                  <c:v>11077.130177514793</c:v>
                </c:pt>
                <c:pt idx="2552">
                  <c:v>11074.195266272189</c:v>
                </c:pt>
                <c:pt idx="2553">
                  <c:v>11079.467455621301</c:v>
                </c:pt>
                <c:pt idx="2554">
                  <c:v>11082.834319526628</c:v>
                </c:pt>
                <c:pt idx="2555">
                  <c:v>11078.585798816568</c:v>
                </c:pt>
                <c:pt idx="2556">
                  <c:v>11076.254437869822</c:v>
                </c:pt>
                <c:pt idx="2557">
                  <c:v>11070.390532544379</c:v>
                </c:pt>
                <c:pt idx="2558">
                  <c:v>11070.100591715976</c:v>
                </c:pt>
                <c:pt idx="2559">
                  <c:v>11062.863905325445</c:v>
                </c:pt>
                <c:pt idx="2560">
                  <c:v>11059.852071005917</c:v>
                </c:pt>
                <c:pt idx="2561">
                  <c:v>11055.887573964497</c:v>
                </c:pt>
                <c:pt idx="2562">
                  <c:v>11060.852071005917</c:v>
                </c:pt>
                <c:pt idx="2563">
                  <c:v>11054.934911242604</c:v>
                </c:pt>
                <c:pt idx="2564">
                  <c:v>11058.414201183432</c:v>
                </c:pt>
                <c:pt idx="2565">
                  <c:v>11059.757396449704</c:v>
                </c:pt>
                <c:pt idx="2566">
                  <c:v>11066.266272189348</c:v>
                </c:pt>
                <c:pt idx="2567">
                  <c:v>11070.431952662722</c:v>
                </c:pt>
                <c:pt idx="2568">
                  <c:v>11071.976331360947</c:v>
                </c:pt>
                <c:pt idx="2569">
                  <c:v>11072.15976331361</c:v>
                </c:pt>
                <c:pt idx="2570">
                  <c:v>11076.059171597633</c:v>
                </c:pt>
                <c:pt idx="2571">
                  <c:v>11081.059171597633</c:v>
                </c:pt>
                <c:pt idx="2572">
                  <c:v>11080.8224852071</c:v>
                </c:pt>
                <c:pt idx="2573">
                  <c:v>11085.508875739644</c:v>
                </c:pt>
                <c:pt idx="2574">
                  <c:v>11084.609467455621</c:v>
                </c:pt>
                <c:pt idx="2575">
                  <c:v>11081.053254437869</c:v>
                </c:pt>
                <c:pt idx="2576">
                  <c:v>11078.639053254437</c:v>
                </c:pt>
                <c:pt idx="2577">
                  <c:v>11077.988165680474</c:v>
                </c:pt>
                <c:pt idx="2578">
                  <c:v>11080.715976331361</c:v>
                </c:pt>
                <c:pt idx="2579">
                  <c:v>11078.970414201183</c:v>
                </c:pt>
                <c:pt idx="2580">
                  <c:v>11080.331360946746</c:v>
                </c:pt>
                <c:pt idx="2581">
                  <c:v>11073.171597633136</c:v>
                </c:pt>
                <c:pt idx="2582">
                  <c:v>11070.75147928994</c:v>
                </c:pt>
                <c:pt idx="2583">
                  <c:v>11067.863905325445</c:v>
                </c:pt>
                <c:pt idx="2584">
                  <c:v>11073.372781065089</c:v>
                </c:pt>
                <c:pt idx="2585">
                  <c:v>11070.372781065089</c:v>
                </c:pt>
                <c:pt idx="2586">
                  <c:v>11072.479289940828</c:v>
                </c:pt>
                <c:pt idx="2587">
                  <c:v>11075.710059171597</c:v>
                </c:pt>
                <c:pt idx="2588">
                  <c:v>11076.31952662722</c:v>
                </c:pt>
                <c:pt idx="2589">
                  <c:v>11081.360946745563</c:v>
                </c:pt>
                <c:pt idx="2590">
                  <c:v>11084.224852071005</c:v>
                </c:pt>
                <c:pt idx="2591">
                  <c:v>11083.923076923076</c:v>
                </c:pt>
                <c:pt idx="2592">
                  <c:v>11084.467455621301</c:v>
                </c:pt>
                <c:pt idx="2593">
                  <c:v>11084.023668639053</c:v>
                </c:pt>
                <c:pt idx="2594">
                  <c:v>11078.355029585799</c:v>
                </c:pt>
                <c:pt idx="2595">
                  <c:v>11081.467455621301</c:v>
                </c:pt>
                <c:pt idx="2596">
                  <c:v>11086.686390532544</c:v>
                </c:pt>
                <c:pt idx="2597">
                  <c:v>8869.9408284023666</c:v>
                </c:pt>
                <c:pt idx="2598">
                  <c:v>6655.248520710059</c:v>
                </c:pt>
                <c:pt idx="2599">
                  <c:v>4438.1005917159764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D-4E52-AB32-09AF00E2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00543"/>
        <c:axId val="1"/>
      </c:scatterChart>
      <c:valAx>
        <c:axId val="12572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0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720054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2021_0512_dia10-6_-6_-6-odr10-GCaMP6f+paQuasAr3-5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[5]Sheet1!$B$1:$B$2600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14068.724137931034</c:v>
                </c:pt>
                <c:pt idx="101">
                  <c:v>14075.522988505747</c:v>
                </c:pt>
                <c:pt idx="102">
                  <c:v>14090.344827586207</c:v>
                </c:pt>
                <c:pt idx="103">
                  <c:v>14113.660919540231</c:v>
                </c:pt>
                <c:pt idx="104">
                  <c:v>14131.3908045977</c:v>
                </c:pt>
                <c:pt idx="105">
                  <c:v>14134.913793103447</c:v>
                </c:pt>
                <c:pt idx="106">
                  <c:v>14132.229885057472</c:v>
                </c:pt>
                <c:pt idx="107">
                  <c:v>14107.057471264368</c:v>
                </c:pt>
                <c:pt idx="108">
                  <c:v>14114.229885057472</c:v>
                </c:pt>
                <c:pt idx="109">
                  <c:v>14121.362068965518</c:v>
                </c:pt>
                <c:pt idx="110">
                  <c:v>14120.327586206897</c:v>
                </c:pt>
                <c:pt idx="111">
                  <c:v>14128.218390804597</c:v>
                </c:pt>
                <c:pt idx="112">
                  <c:v>14133.816091954022</c:v>
                </c:pt>
                <c:pt idx="113">
                  <c:v>14135.798850574713</c:v>
                </c:pt>
                <c:pt idx="114">
                  <c:v>14133.057471264368</c:v>
                </c:pt>
                <c:pt idx="115">
                  <c:v>14141.839080459769</c:v>
                </c:pt>
                <c:pt idx="116">
                  <c:v>14136.919540229885</c:v>
                </c:pt>
                <c:pt idx="117">
                  <c:v>14133.660919540231</c:v>
                </c:pt>
                <c:pt idx="118">
                  <c:v>14126.683908045978</c:v>
                </c:pt>
                <c:pt idx="119">
                  <c:v>14123.19540229885</c:v>
                </c:pt>
                <c:pt idx="120">
                  <c:v>14113.994252873563</c:v>
                </c:pt>
                <c:pt idx="121">
                  <c:v>14112.149425287356</c:v>
                </c:pt>
                <c:pt idx="122">
                  <c:v>14101.873563218391</c:v>
                </c:pt>
                <c:pt idx="123">
                  <c:v>14099.459770114943</c:v>
                </c:pt>
                <c:pt idx="124">
                  <c:v>14093.367816091954</c:v>
                </c:pt>
                <c:pt idx="125">
                  <c:v>14091.080459770115</c:v>
                </c:pt>
                <c:pt idx="126">
                  <c:v>14097.126436781609</c:v>
                </c:pt>
                <c:pt idx="127">
                  <c:v>14107.356321839081</c:v>
                </c:pt>
                <c:pt idx="128">
                  <c:v>14107.580459770115</c:v>
                </c:pt>
                <c:pt idx="129">
                  <c:v>14101.683908045978</c:v>
                </c:pt>
                <c:pt idx="130">
                  <c:v>14109.132183908046</c:v>
                </c:pt>
                <c:pt idx="131">
                  <c:v>14108.816091954022</c:v>
                </c:pt>
                <c:pt idx="132">
                  <c:v>14109.022988505747</c:v>
                </c:pt>
                <c:pt idx="133">
                  <c:v>14115.155172413793</c:v>
                </c:pt>
                <c:pt idx="134">
                  <c:v>14118.793103448275</c:v>
                </c:pt>
                <c:pt idx="135">
                  <c:v>14125.672413793103</c:v>
                </c:pt>
                <c:pt idx="136">
                  <c:v>14118.511494252874</c:v>
                </c:pt>
                <c:pt idx="137">
                  <c:v>14111.310344827587</c:v>
                </c:pt>
                <c:pt idx="138">
                  <c:v>14109.51724137931</c:v>
                </c:pt>
                <c:pt idx="139">
                  <c:v>14111.293103448275</c:v>
                </c:pt>
                <c:pt idx="140">
                  <c:v>14113.666666666666</c:v>
                </c:pt>
                <c:pt idx="141">
                  <c:v>14114.333333333334</c:v>
                </c:pt>
                <c:pt idx="142">
                  <c:v>14132.114942528735</c:v>
                </c:pt>
                <c:pt idx="143">
                  <c:v>14129.683908045978</c:v>
                </c:pt>
                <c:pt idx="144">
                  <c:v>14132.120689655172</c:v>
                </c:pt>
                <c:pt idx="145">
                  <c:v>14120.511494252874</c:v>
                </c:pt>
                <c:pt idx="146">
                  <c:v>14117.557471264368</c:v>
                </c:pt>
                <c:pt idx="147">
                  <c:v>14106.816091954022</c:v>
                </c:pt>
                <c:pt idx="148">
                  <c:v>14100.022988505747</c:v>
                </c:pt>
                <c:pt idx="149">
                  <c:v>14101.436781609196</c:v>
                </c:pt>
                <c:pt idx="150">
                  <c:v>14096.396551724138</c:v>
                </c:pt>
                <c:pt idx="151">
                  <c:v>14099.741379310344</c:v>
                </c:pt>
                <c:pt idx="152">
                  <c:v>14084.752873563219</c:v>
                </c:pt>
                <c:pt idx="153">
                  <c:v>14081.1091954023</c:v>
                </c:pt>
                <c:pt idx="154">
                  <c:v>14086.201149425287</c:v>
                </c:pt>
                <c:pt idx="155">
                  <c:v>14084.82183908046</c:v>
                </c:pt>
                <c:pt idx="156">
                  <c:v>14073.741379310344</c:v>
                </c:pt>
                <c:pt idx="157">
                  <c:v>14071.603448275862</c:v>
                </c:pt>
                <c:pt idx="158">
                  <c:v>14063.344827586207</c:v>
                </c:pt>
                <c:pt idx="159">
                  <c:v>14041.494252873563</c:v>
                </c:pt>
                <c:pt idx="160">
                  <c:v>14063.522988505747</c:v>
                </c:pt>
                <c:pt idx="161">
                  <c:v>14056.465517241379</c:v>
                </c:pt>
                <c:pt idx="162">
                  <c:v>14059.683908045978</c:v>
                </c:pt>
                <c:pt idx="163">
                  <c:v>14062.080459770115</c:v>
                </c:pt>
                <c:pt idx="164">
                  <c:v>14061.71264367816</c:v>
                </c:pt>
                <c:pt idx="165">
                  <c:v>14042.724137931034</c:v>
                </c:pt>
                <c:pt idx="166">
                  <c:v>14035.316091954022</c:v>
                </c:pt>
                <c:pt idx="167">
                  <c:v>14024.724137931034</c:v>
                </c:pt>
                <c:pt idx="168">
                  <c:v>14007.189655172413</c:v>
                </c:pt>
                <c:pt idx="169">
                  <c:v>14004.28735632184</c:v>
                </c:pt>
                <c:pt idx="170">
                  <c:v>14011.172413793103</c:v>
                </c:pt>
                <c:pt idx="171">
                  <c:v>14009.873563218391</c:v>
                </c:pt>
                <c:pt idx="172">
                  <c:v>14007.810344827587</c:v>
                </c:pt>
                <c:pt idx="173">
                  <c:v>14011.252873563219</c:v>
                </c:pt>
                <c:pt idx="174">
                  <c:v>14006.856321839081</c:v>
                </c:pt>
                <c:pt idx="175">
                  <c:v>13993.655172413793</c:v>
                </c:pt>
                <c:pt idx="176">
                  <c:v>13998.310344827587</c:v>
                </c:pt>
                <c:pt idx="177">
                  <c:v>13984.505747126437</c:v>
                </c:pt>
                <c:pt idx="178">
                  <c:v>13983.522988505747</c:v>
                </c:pt>
                <c:pt idx="179">
                  <c:v>13987.413793103447</c:v>
                </c:pt>
                <c:pt idx="180">
                  <c:v>13990.574712643678</c:v>
                </c:pt>
                <c:pt idx="181">
                  <c:v>13985.810344827587</c:v>
                </c:pt>
                <c:pt idx="182">
                  <c:v>13994.764367816091</c:v>
                </c:pt>
                <c:pt idx="183">
                  <c:v>13994.333333333334</c:v>
                </c:pt>
                <c:pt idx="184">
                  <c:v>13986.666666666666</c:v>
                </c:pt>
                <c:pt idx="185">
                  <c:v>13999.839080459769</c:v>
                </c:pt>
                <c:pt idx="186">
                  <c:v>13999.844827586207</c:v>
                </c:pt>
                <c:pt idx="187">
                  <c:v>13999.51724137931</c:v>
                </c:pt>
                <c:pt idx="188">
                  <c:v>14006.045977011494</c:v>
                </c:pt>
                <c:pt idx="189">
                  <c:v>14009.793103448275</c:v>
                </c:pt>
                <c:pt idx="190">
                  <c:v>14004.21264367816</c:v>
                </c:pt>
                <c:pt idx="191">
                  <c:v>14009.936781609196</c:v>
                </c:pt>
                <c:pt idx="192">
                  <c:v>14005.586206896553</c:v>
                </c:pt>
                <c:pt idx="193">
                  <c:v>13996.752873563219</c:v>
                </c:pt>
                <c:pt idx="194">
                  <c:v>13992.977011494253</c:v>
                </c:pt>
                <c:pt idx="195">
                  <c:v>13990.247126436781</c:v>
                </c:pt>
                <c:pt idx="196">
                  <c:v>13987.568965517241</c:v>
                </c:pt>
                <c:pt idx="197">
                  <c:v>13972.488505747126</c:v>
                </c:pt>
                <c:pt idx="198">
                  <c:v>13970.925287356322</c:v>
                </c:pt>
                <c:pt idx="199">
                  <c:v>13974.431034482759</c:v>
                </c:pt>
                <c:pt idx="200">
                  <c:v>13972.798850574713</c:v>
                </c:pt>
                <c:pt idx="201">
                  <c:v>13973.551724137931</c:v>
                </c:pt>
                <c:pt idx="202">
                  <c:v>13991.902298850575</c:v>
                </c:pt>
                <c:pt idx="203">
                  <c:v>13993.626436781609</c:v>
                </c:pt>
                <c:pt idx="204">
                  <c:v>13993.591954022988</c:v>
                </c:pt>
                <c:pt idx="205">
                  <c:v>13998.132183908046</c:v>
                </c:pt>
                <c:pt idx="206">
                  <c:v>13997.218390804597</c:v>
                </c:pt>
                <c:pt idx="207">
                  <c:v>13988.867816091954</c:v>
                </c:pt>
                <c:pt idx="208">
                  <c:v>14012.344827586207</c:v>
                </c:pt>
                <c:pt idx="209">
                  <c:v>14013.034482758621</c:v>
                </c:pt>
                <c:pt idx="210">
                  <c:v>14012.264367816091</c:v>
                </c:pt>
                <c:pt idx="211">
                  <c:v>14014</c:v>
                </c:pt>
                <c:pt idx="212">
                  <c:v>14012.28735632184</c:v>
                </c:pt>
                <c:pt idx="213">
                  <c:v>14009.683908045978</c:v>
                </c:pt>
                <c:pt idx="214">
                  <c:v>14004.206896551725</c:v>
                </c:pt>
                <c:pt idx="215">
                  <c:v>13999.367816091954</c:v>
                </c:pt>
                <c:pt idx="216">
                  <c:v>13995.931034482759</c:v>
                </c:pt>
                <c:pt idx="217">
                  <c:v>13998.419540229885</c:v>
                </c:pt>
                <c:pt idx="218">
                  <c:v>14000.448275862069</c:v>
                </c:pt>
                <c:pt idx="219">
                  <c:v>13990.919540229885</c:v>
                </c:pt>
                <c:pt idx="220">
                  <c:v>13989.155172413793</c:v>
                </c:pt>
                <c:pt idx="221">
                  <c:v>13993.235632183909</c:v>
                </c:pt>
                <c:pt idx="222">
                  <c:v>13987.574712643678</c:v>
                </c:pt>
                <c:pt idx="223">
                  <c:v>13989.126436781609</c:v>
                </c:pt>
                <c:pt idx="224">
                  <c:v>14003.873563218391</c:v>
                </c:pt>
                <c:pt idx="225">
                  <c:v>14006.264367816091</c:v>
                </c:pt>
                <c:pt idx="226">
                  <c:v>14007.344827586207</c:v>
                </c:pt>
                <c:pt idx="227">
                  <c:v>14014.5</c:v>
                </c:pt>
                <c:pt idx="228">
                  <c:v>14016.873563218391</c:v>
                </c:pt>
                <c:pt idx="229">
                  <c:v>14014.402298850575</c:v>
                </c:pt>
                <c:pt idx="230">
                  <c:v>14019.488505747126</c:v>
                </c:pt>
                <c:pt idx="231">
                  <c:v>14016.17816091954</c:v>
                </c:pt>
                <c:pt idx="232">
                  <c:v>14012.235632183909</c:v>
                </c:pt>
                <c:pt idx="233">
                  <c:v>14007.931034482759</c:v>
                </c:pt>
                <c:pt idx="234">
                  <c:v>13997.965517241379</c:v>
                </c:pt>
                <c:pt idx="235">
                  <c:v>13989.310344827587</c:v>
                </c:pt>
                <c:pt idx="236">
                  <c:v>13984.775862068966</c:v>
                </c:pt>
                <c:pt idx="237">
                  <c:v>13982.057471264368</c:v>
                </c:pt>
                <c:pt idx="238">
                  <c:v>13975.448275862069</c:v>
                </c:pt>
                <c:pt idx="239">
                  <c:v>13974.902298850575</c:v>
                </c:pt>
                <c:pt idx="240">
                  <c:v>13969.080459770115</c:v>
                </c:pt>
                <c:pt idx="241">
                  <c:v>13970.431034482759</c:v>
                </c:pt>
                <c:pt idx="242">
                  <c:v>13965.402298850575</c:v>
                </c:pt>
                <c:pt idx="243">
                  <c:v>13962.885057471265</c:v>
                </c:pt>
                <c:pt idx="244">
                  <c:v>13953.873563218391</c:v>
                </c:pt>
                <c:pt idx="245">
                  <c:v>13946.896551724138</c:v>
                </c:pt>
                <c:pt idx="246">
                  <c:v>13944.632183908046</c:v>
                </c:pt>
                <c:pt idx="247">
                  <c:v>13951.333333333334</c:v>
                </c:pt>
                <c:pt idx="248">
                  <c:v>13953.649425287356</c:v>
                </c:pt>
                <c:pt idx="249">
                  <c:v>13970.448275862069</c:v>
                </c:pt>
                <c:pt idx="250">
                  <c:v>13985.298850574713</c:v>
                </c:pt>
                <c:pt idx="251">
                  <c:v>13981.856321839081</c:v>
                </c:pt>
                <c:pt idx="252">
                  <c:v>13977.034482758621</c:v>
                </c:pt>
                <c:pt idx="253">
                  <c:v>13979.011494252874</c:v>
                </c:pt>
                <c:pt idx="254">
                  <c:v>13960.5</c:v>
                </c:pt>
                <c:pt idx="255">
                  <c:v>13955.316091954022</c:v>
                </c:pt>
                <c:pt idx="256">
                  <c:v>13950.977011494253</c:v>
                </c:pt>
                <c:pt idx="257">
                  <c:v>13947.310344827587</c:v>
                </c:pt>
                <c:pt idx="258">
                  <c:v>13946.051724137931</c:v>
                </c:pt>
                <c:pt idx="259">
                  <c:v>13944.879310344828</c:v>
                </c:pt>
                <c:pt idx="260">
                  <c:v>13935.097701149425</c:v>
                </c:pt>
                <c:pt idx="261">
                  <c:v>13932.6091954023</c:v>
                </c:pt>
                <c:pt idx="262">
                  <c:v>13929.672413793103</c:v>
                </c:pt>
                <c:pt idx="263">
                  <c:v>13914.5</c:v>
                </c:pt>
                <c:pt idx="264">
                  <c:v>13920.379310344828</c:v>
                </c:pt>
                <c:pt idx="265">
                  <c:v>13949.298850574713</c:v>
                </c:pt>
                <c:pt idx="266">
                  <c:v>13952.281609195403</c:v>
                </c:pt>
                <c:pt idx="267">
                  <c:v>13954.69540229885</c:v>
                </c:pt>
                <c:pt idx="268">
                  <c:v>13956.660919540231</c:v>
                </c:pt>
                <c:pt idx="269">
                  <c:v>13952.873563218391</c:v>
                </c:pt>
                <c:pt idx="270">
                  <c:v>13911.660919540231</c:v>
                </c:pt>
                <c:pt idx="271">
                  <c:v>13905.086206896553</c:v>
                </c:pt>
                <c:pt idx="272">
                  <c:v>13933.752873563219</c:v>
                </c:pt>
                <c:pt idx="273">
                  <c:v>13903.471264367816</c:v>
                </c:pt>
                <c:pt idx="274">
                  <c:v>13936.856321839081</c:v>
                </c:pt>
                <c:pt idx="275">
                  <c:v>13934.258620689656</c:v>
                </c:pt>
                <c:pt idx="276">
                  <c:v>13942.385057471265</c:v>
                </c:pt>
                <c:pt idx="277">
                  <c:v>13936.936781609196</c:v>
                </c:pt>
                <c:pt idx="278">
                  <c:v>13936.379310344828</c:v>
                </c:pt>
                <c:pt idx="279">
                  <c:v>13899.063218390804</c:v>
                </c:pt>
                <c:pt idx="280">
                  <c:v>13905.683908045978</c:v>
                </c:pt>
                <c:pt idx="281">
                  <c:v>13899.051724137931</c:v>
                </c:pt>
                <c:pt idx="282">
                  <c:v>13898.103448275862</c:v>
                </c:pt>
                <c:pt idx="283">
                  <c:v>13891.229885057472</c:v>
                </c:pt>
                <c:pt idx="284">
                  <c:v>13928.977011494253</c:v>
                </c:pt>
                <c:pt idx="285">
                  <c:v>13921.936781609196</c:v>
                </c:pt>
                <c:pt idx="286">
                  <c:v>13927.988505747126</c:v>
                </c:pt>
                <c:pt idx="287">
                  <c:v>13937.30459770115</c:v>
                </c:pt>
                <c:pt idx="288">
                  <c:v>13931.494252873563</c:v>
                </c:pt>
                <c:pt idx="289">
                  <c:v>13934.48275862069</c:v>
                </c:pt>
                <c:pt idx="290">
                  <c:v>13895.229885057472</c:v>
                </c:pt>
                <c:pt idx="291">
                  <c:v>13934.511494252874</c:v>
                </c:pt>
                <c:pt idx="292">
                  <c:v>13936.17816091954</c:v>
                </c:pt>
                <c:pt idx="293">
                  <c:v>13935.78735632184</c:v>
                </c:pt>
                <c:pt idx="294">
                  <c:v>13926.080459770115</c:v>
                </c:pt>
                <c:pt idx="295">
                  <c:v>13925.241379310344</c:v>
                </c:pt>
                <c:pt idx="296">
                  <c:v>13920.063218390804</c:v>
                </c:pt>
                <c:pt idx="297">
                  <c:v>13907.833333333334</c:v>
                </c:pt>
                <c:pt idx="298">
                  <c:v>13872.425287356322</c:v>
                </c:pt>
                <c:pt idx="299">
                  <c:v>13909.798850574713</c:v>
                </c:pt>
                <c:pt idx="300">
                  <c:v>13908.310344827587</c:v>
                </c:pt>
                <c:pt idx="301">
                  <c:v>13915.78735632184</c:v>
                </c:pt>
                <c:pt idx="302">
                  <c:v>13924.637931034482</c:v>
                </c:pt>
                <c:pt idx="303">
                  <c:v>13921.120689655172</c:v>
                </c:pt>
                <c:pt idx="304">
                  <c:v>13927.69540229885</c:v>
                </c:pt>
                <c:pt idx="305">
                  <c:v>13932.19540229885</c:v>
                </c:pt>
                <c:pt idx="306">
                  <c:v>13933.459770114943</c:v>
                </c:pt>
                <c:pt idx="307">
                  <c:v>13926.01724137931</c:v>
                </c:pt>
                <c:pt idx="308">
                  <c:v>13927.80459770115</c:v>
                </c:pt>
                <c:pt idx="309">
                  <c:v>13909.98275862069</c:v>
                </c:pt>
                <c:pt idx="310">
                  <c:v>13901.505747126437</c:v>
                </c:pt>
                <c:pt idx="311">
                  <c:v>13894.086206896553</c:v>
                </c:pt>
                <c:pt idx="312">
                  <c:v>13888.252873563219</c:v>
                </c:pt>
                <c:pt idx="313">
                  <c:v>13886.356321839081</c:v>
                </c:pt>
                <c:pt idx="314">
                  <c:v>13899.80459770115</c:v>
                </c:pt>
                <c:pt idx="315">
                  <c:v>13890.149425287356</c:v>
                </c:pt>
                <c:pt idx="316">
                  <c:v>13890.896551724138</c:v>
                </c:pt>
                <c:pt idx="317">
                  <c:v>13880.758620689656</c:v>
                </c:pt>
                <c:pt idx="318">
                  <c:v>13872.1091954023</c:v>
                </c:pt>
                <c:pt idx="319">
                  <c:v>13866.936781609196</c:v>
                </c:pt>
                <c:pt idx="320">
                  <c:v>13865.948275862069</c:v>
                </c:pt>
                <c:pt idx="321">
                  <c:v>13859.597701149425</c:v>
                </c:pt>
                <c:pt idx="322">
                  <c:v>13860.568965517241</c:v>
                </c:pt>
                <c:pt idx="323">
                  <c:v>13873.32183908046</c:v>
                </c:pt>
                <c:pt idx="324">
                  <c:v>13870.293103448275</c:v>
                </c:pt>
                <c:pt idx="325">
                  <c:v>13871.80459770115</c:v>
                </c:pt>
                <c:pt idx="326">
                  <c:v>13867.143678160919</c:v>
                </c:pt>
                <c:pt idx="327">
                  <c:v>13867.316091954022</c:v>
                </c:pt>
                <c:pt idx="328">
                  <c:v>13874.971264367816</c:v>
                </c:pt>
                <c:pt idx="329">
                  <c:v>13874.977011494253</c:v>
                </c:pt>
                <c:pt idx="330">
                  <c:v>13862.959770114943</c:v>
                </c:pt>
                <c:pt idx="331">
                  <c:v>13864.21264367816</c:v>
                </c:pt>
                <c:pt idx="332">
                  <c:v>13864.160919540231</c:v>
                </c:pt>
                <c:pt idx="333">
                  <c:v>13849.091954022988</c:v>
                </c:pt>
                <c:pt idx="334">
                  <c:v>13849.689655172413</c:v>
                </c:pt>
                <c:pt idx="335">
                  <c:v>13848.206896551725</c:v>
                </c:pt>
                <c:pt idx="336">
                  <c:v>13849.78735632184</c:v>
                </c:pt>
                <c:pt idx="337">
                  <c:v>13846.856321839081</c:v>
                </c:pt>
                <c:pt idx="338">
                  <c:v>13839.17816091954</c:v>
                </c:pt>
                <c:pt idx="339">
                  <c:v>13829.201149425287</c:v>
                </c:pt>
                <c:pt idx="340">
                  <c:v>13831.534482758621</c:v>
                </c:pt>
                <c:pt idx="341">
                  <c:v>13827.752873563219</c:v>
                </c:pt>
                <c:pt idx="342">
                  <c:v>13828.316091954022</c:v>
                </c:pt>
                <c:pt idx="343">
                  <c:v>13840.936781609196</c:v>
                </c:pt>
                <c:pt idx="344">
                  <c:v>13837.166666666666</c:v>
                </c:pt>
                <c:pt idx="345">
                  <c:v>13838.19540229885</c:v>
                </c:pt>
                <c:pt idx="346">
                  <c:v>13842.333333333334</c:v>
                </c:pt>
                <c:pt idx="347">
                  <c:v>13829.925287356322</c:v>
                </c:pt>
                <c:pt idx="348">
                  <c:v>13823.580459770115</c:v>
                </c:pt>
                <c:pt idx="349">
                  <c:v>13826.959770114943</c:v>
                </c:pt>
                <c:pt idx="350">
                  <c:v>13812.51724137931</c:v>
                </c:pt>
                <c:pt idx="351">
                  <c:v>13813.264367816091</c:v>
                </c:pt>
                <c:pt idx="352">
                  <c:v>13821.114942528735</c:v>
                </c:pt>
                <c:pt idx="353">
                  <c:v>13818.488505747126</c:v>
                </c:pt>
                <c:pt idx="354">
                  <c:v>13821.534482758621</c:v>
                </c:pt>
                <c:pt idx="355">
                  <c:v>13831.942528735632</c:v>
                </c:pt>
                <c:pt idx="356">
                  <c:v>13826.856321839081</c:v>
                </c:pt>
                <c:pt idx="357">
                  <c:v>13821.252873563219</c:v>
                </c:pt>
                <c:pt idx="358">
                  <c:v>13815.022988505747</c:v>
                </c:pt>
                <c:pt idx="359">
                  <c:v>13805.413793103447</c:v>
                </c:pt>
                <c:pt idx="360">
                  <c:v>13798.431034482759</c:v>
                </c:pt>
                <c:pt idx="361">
                  <c:v>13801.632183908046</c:v>
                </c:pt>
                <c:pt idx="362">
                  <c:v>13798.01724137931</c:v>
                </c:pt>
                <c:pt idx="363">
                  <c:v>13802.114942528735</c:v>
                </c:pt>
                <c:pt idx="364">
                  <c:v>13804.580459770115</c:v>
                </c:pt>
                <c:pt idx="365">
                  <c:v>13809.959770114943</c:v>
                </c:pt>
                <c:pt idx="366">
                  <c:v>13808.5</c:v>
                </c:pt>
                <c:pt idx="367">
                  <c:v>13824.862068965518</c:v>
                </c:pt>
                <c:pt idx="368">
                  <c:v>13829.356321839081</c:v>
                </c:pt>
                <c:pt idx="369">
                  <c:v>13827.028735632184</c:v>
                </c:pt>
                <c:pt idx="370">
                  <c:v>13834.781609195403</c:v>
                </c:pt>
                <c:pt idx="371">
                  <c:v>13833.402298850575</c:v>
                </c:pt>
                <c:pt idx="372">
                  <c:v>13822.942528735632</c:v>
                </c:pt>
                <c:pt idx="373">
                  <c:v>13814.655172413793</c:v>
                </c:pt>
                <c:pt idx="374">
                  <c:v>13818.247126436781</c:v>
                </c:pt>
                <c:pt idx="375">
                  <c:v>13818.563218390804</c:v>
                </c:pt>
                <c:pt idx="376">
                  <c:v>13822.051724137931</c:v>
                </c:pt>
                <c:pt idx="377">
                  <c:v>13819.534482758621</c:v>
                </c:pt>
                <c:pt idx="378">
                  <c:v>13830.528735632184</c:v>
                </c:pt>
                <c:pt idx="379">
                  <c:v>13819.465517241379</c:v>
                </c:pt>
                <c:pt idx="380">
                  <c:v>13818.988505747126</c:v>
                </c:pt>
                <c:pt idx="381">
                  <c:v>13819.545977011494</c:v>
                </c:pt>
                <c:pt idx="382">
                  <c:v>13822.528735632184</c:v>
                </c:pt>
                <c:pt idx="383">
                  <c:v>13820.660919540231</c:v>
                </c:pt>
                <c:pt idx="384">
                  <c:v>13817.074712643678</c:v>
                </c:pt>
                <c:pt idx="385">
                  <c:v>13815.275862068966</c:v>
                </c:pt>
                <c:pt idx="386">
                  <c:v>13809.603448275862</c:v>
                </c:pt>
                <c:pt idx="387">
                  <c:v>13802.241379310344</c:v>
                </c:pt>
                <c:pt idx="388">
                  <c:v>13791.942528735632</c:v>
                </c:pt>
                <c:pt idx="389">
                  <c:v>13795.98275862069</c:v>
                </c:pt>
                <c:pt idx="390">
                  <c:v>13794.218390804597</c:v>
                </c:pt>
                <c:pt idx="391">
                  <c:v>13789.637931034482</c:v>
                </c:pt>
                <c:pt idx="392">
                  <c:v>13793.660919540231</c:v>
                </c:pt>
                <c:pt idx="393">
                  <c:v>13800.741379310344</c:v>
                </c:pt>
                <c:pt idx="394">
                  <c:v>13809.160919540231</c:v>
                </c:pt>
                <c:pt idx="395">
                  <c:v>13815.626436781609</c:v>
                </c:pt>
                <c:pt idx="396">
                  <c:v>13815.385057471265</c:v>
                </c:pt>
                <c:pt idx="397">
                  <c:v>13808.218390804597</c:v>
                </c:pt>
                <c:pt idx="398">
                  <c:v>13810.413793103447</c:v>
                </c:pt>
                <c:pt idx="399">
                  <c:v>13833.850574712644</c:v>
                </c:pt>
                <c:pt idx="400">
                  <c:v>13880.385057471265</c:v>
                </c:pt>
                <c:pt idx="401">
                  <c:v>13926.132183908046</c:v>
                </c:pt>
                <c:pt idx="402">
                  <c:v>13990.959770114943</c:v>
                </c:pt>
                <c:pt idx="403">
                  <c:v>14048.545977011494</c:v>
                </c:pt>
                <c:pt idx="404">
                  <c:v>14078.143678160919</c:v>
                </c:pt>
                <c:pt idx="405">
                  <c:v>14072.683908045978</c:v>
                </c:pt>
                <c:pt idx="406">
                  <c:v>14047.655172413793</c:v>
                </c:pt>
                <c:pt idx="407">
                  <c:v>13991.419540229885</c:v>
                </c:pt>
                <c:pt idx="408">
                  <c:v>13934.793103448275</c:v>
                </c:pt>
                <c:pt idx="409">
                  <c:v>13872.741379310344</c:v>
                </c:pt>
                <c:pt idx="410">
                  <c:v>13823.948275862069</c:v>
                </c:pt>
                <c:pt idx="411">
                  <c:v>13780.48275862069</c:v>
                </c:pt>
                <c:pt idx="412">
                  <c:v>13764.005747126437</c:v>
                </c:pt>
                <c:pt idx="413">
                  <c:v>13752.637931034482</c:v>
                </c:pt>
                <c:pt idx="414">
                  <c:v>13752.270114942528</c:v>
                </c:pt>
                <c:pt idx="415">
                  <c:v>13746.310344827587</c:v>
                </c:pt>
                <c:pt idx="416">
                  <c:v>13742.511494252874</c:v>
                </c:pt>
                <c:pt idx="417">
                  <c:v>13741.103448275862</c:v>
                </c:pt>
                <c:pt idx="418">
                  <c:v>13720.752873563219</c:v>
                </c:pt>
                <c:pt idx="419">
                  <c:v>13720.28735632184</c:v>
                </c:pt>
                <c:pt idx="420">
                  <c:v>13707.827586206897</c:v>
                </c:pt>
                <c:pt idx="421">
                  <c:v>13716.063218390804</c:v>
                </c:pt>
                <c:pt idx="422">
                  <c:v>13700.885057471265</c:v>
                </c:pt>
                <c:pt idx="423">
                  <c:v>13711.137931034482</c:v>
                </c:pt>
                <c:pt idx="424">
                  <c:v>13705.063218390804</c:v>
                </c:pt>
                <c:pt idx="425">
                  <c:v>13713.143678160919</c:v>
                </c:pt>
                <c:pt idx="426">
                  <c:v>13712.643678160919</c:v>
                </c:pt>
                <c:pt idx="427">
                  <c:v>13718.505747126437</c:v>
                </c:pt>
                <c:pt idx="428">
                  <c:v>13717.091954022988</c:v>
                </c:pt>
                <c:pt idx="429">
                  <c:v>13727.132183908046</c:v>
                </c:pt>
                <c:pt idx="430">
                  <c:v>13723.666666666666</c:v>
                </c:pt>
                <c:pt idx="431">
                  <c:v>13739.367816091954</c:v>
                </c:pt>
                <c:pt idx="432">
                  <c:v>13729.741379310344</c:v>
                </c:pt>
                <c:pt idx="433">
                  <c:v>13732.701149425287</c:v>
                </c:pt>
                <c:pt idx="434">
                  <c:v>13716.80459770115</c:v>
                </c:pt>
                <c:pt idx="435">
                  <c:v>13715.385057471265</c:v>
                </c:pt>
                <c:pt idx="436">
                  <c:v>13710.5</c:v>
                </c:pt>
                <c:pt idx="437">
                  <c:v>13720.149425287356</c:v>
                </c:pt>
                <c:pt idx="438">
                  <c:v>13711.183908045978</c:v>
                </c:pt>
                <c:pt idx="439">
                  <c:v>13718.752873563219</c:v>
                </c:pt>
                <c:pt idx="440">
                  <c:v>13724.8908045977</c:v>
                </c:pt>
                <c:pt idx="441">
                  <c:v>13729.718390804597</c:v>
                </c:pt>
                <c:pt idx="442">
                  <c:v>13732.8908045977</c:v>
                </c:pt>
                <c:pt idx="443">
                  <c:v>13730.413793103447</c:v>
                </c:pt>
                <c:pt idx="444">
                  <c:v>13735.21264367816</c:v>
                </c:pt>
                <c:pt idx="445">
                  <c:v>13727.545977011494</c:v>
                </c:pt>
                <c:pt idx="446">
                  <c:v>13723.252873563219</c:v>
                </c:pt>
                <c:pt idx="447">
                  <c:v>13735.051724137931</c:v>
                </c:pt>
                <c:pt idx="448">
                  <c:v>13750.436781609196</c:v>
                </c:pt>
                <c:pt idx="449">
                  <c:v>13755.620689655172</c:v>
                </c:pt>
                <c:pt idx="450">
                  <c:v>13768.30459770115</c:v>
                </c:pt>
                <c:pt idx="451">
                  <c:v>13776.132183908046</c:v>
                </c:pt>
                <c:pt idx="452">
                  <c:v>13767.281609195403</c:v>
                </c:pt>
                <c:pt idx="453">
                  <c:v>13751.67816091954</c:v>
                </c:pt>
                <c:pt idx="454">
                  <c:v>13736.540229885057</c:v>
                </c:pt>
                <c:pt idx="455">
                  <c:v>13729.5</c:v>
                </c:pt>
                <c:pt idx="456">
                  <c:v>13727.465517241379</c:v>
                </c:pt>
                <c:pt idx="457">
                  <c:v>13729.367816091954</c:v>
                </c:pt>
                <c:pt idx="458">
                  <c:v>13731.218390804597</c:v>
                </c:pt>
                <c:pt idx="459">
                  <c:v>13732.339080459769</c:v>
                </c:pt>
                <c:pt idx="460">
                  <c:v>13730.908045977012</c:v>
                </c:pt>
                <c:pt idx="461">
                  <c:v>13729.954022988506</c:v>
                </c:pt>
                <c:pt idx="462">
                  <c:v>13728.850574712644</c:v>
                </c:pt>
                <c:pt idx="463">
                  <c:v>13720.270114942528</c:v>
                </c:pt>
                <c:pt idx="464">
                  <c:v>13723.21264367816</c:v>
                </c:pt>
                <c:pt idx="465">
                  <c:v>13723.316091954022</c:v>
                </c:pt>
                <c:pt idx="466">
                  <c:v>13714.074712643678</c:v>
                </c:pt>
                <c:pt idx="467">
                  <c:v>13705.120689655172</c:v>
                </c:pt>
                <c:pt idx="468">
                  <c:v>13711.994252873563</c:v>
                </c:pt>
                <c:pt idx="469">
                  <c:v>13715.948275862069</c:v>
                </c:pt>
                <c:pt idx="470">
                  <c:v>13698.264367816091</c:v>
                </c:pt>
                <c:pt idx="471">
                  <c:v>13699.264367816091</c:v>
                </c:pt>
                <c:pt idx="472">
                  <c:v>13698.896551724138</c:v>
                </c:pt>
                <c:pt idx="473">
                  <c:v>13697.442528735632</c:v>
                </c:pt>
                <c:pt idx="474">
                  <c:v>13695.327586206897</c:v>
                </c:pt>
                <c:pt idx="475">
                  <c:v>13696.344827586207</c:v>
                </c:pt>
                <c:pt idx="476">
                  <c:v>13697.862068965518</c:v>
                </c:pt>
                <c:pt idx="477">
                  <c:v>13698.045977011494</c:v>
                </c:pt>
                <c:pt idx="478">
                  <c:v>13703.850574712644</c:v>
                </c:pt>
                <c:pt idx="479">
                  <c:v>13701.045977011494</c:v>
                </c:pt>
                <c:pt idx="480">
                  <c:v>13695.385057471265</c:v>
                </c:pt>
                <c:pt idx="481">
                  <c:v>13708.551724137931</c:v>
                </c:pt>
                <c:pt idx="482">
                  <c:v>13708.396551724138</c:v>
                </c:pt>
                <c:pt idx="483">
                  <c:v>13722.494252873563</c:v>
                </c:pt>
                <c:pt idx="484">
                  <c:v>13720.706896551725</c:v>
                </c:pt>
                <c:pt idx="485">
                  <c:v>13722.913793103447</c:v>
                </c:pt>
                <c:pt idx="486">
                  <c:v>13713.045977011494</c:v>
                </c:pt>
                <c:pt idx="487">
                  <c:v>13710.436781609196</c:v>
                </c:pt>
                <c:pt idx="488">
                  <c:v>13703.948275862069</c:v>
                </c:pt>
                <c:pt idx="489">
                  <c:v>13704.614942528735</c:v>
                </c:pt>
                <c:pt idx="490">
                  <c:v>13699.224137931034</c:v>
                </c:pt>
                <c:pt idx="491">
                  <c:v>13703.350574712644</c:v>
                </c:pt>
                <c:pt idx="492">
                  <c:v>13695.844827586207</c:v>
                </c:pt>
                <c:pt idx="493">
                  <c:v>13698.69540229885</c:v>
                </c:pt>
                <c:pt idx="494">
                  <c:v>13687.908045977012</c:v>
                </c:pt>
                <c:pt idx="495">
                  <c:v>13692.189655172413</c:v>
                </c:pt>
                <c:pt idx="496">
                  <c:v>13698.683908045978</c:v>
                </c:pt>
                <c:pt idx="497">
                  <c:v>13703.126436781609</c:v>
                </c:pt>
                <c:pt idx="498">
                  <c:v>13712.672413793103</c:v>
                </c:pt>
                <c:pt idx="499">
                  <c:v>13714.258620689656</c:v>
                </c:pt>
                <c:pt idx="500">
                  <c:v>13708.637931034482</c:v>
                </c:pt>
                <c:pt idx="501">
                  <c:v>13704.885057471265</c:v>
                </c:pt>
                <c:pt idx="502">
                  <c:v>13707.494252873563</c:v>
                </c:pt>
                <c:pt idx="503">
                  <c:v>13719.189655172413</c:v>
                </c:pt>
                <c:pt idx="504">
                  <c:v>13717.701149425287</c:v>
                </c:pt>
                <c:pt idx="505">
                  <c:v>13717.080459770115</c:v>
                </c:pt>
                <c:pt idx="506">
                  <c:v>13716.281609195403</c:v>
                </c:pt>
                <c:pt idx="507">
                  <c:v>13703.78735632184</c:v>
                </c:pt>
                <c:pt idx="508">
                  <c:v>13678.126436781609</c:v>
                </c:pt>
                <c:pt idx="509">
                  <c:v>13685.603448275862</c:v>
                </c:pt>
                <c:pt idx="510">
                  <c:v>13690.67816091954</c:v>
                </c:pt>
                <c:pt idx="511">
                  <c:v>13672.459770114943</c:v>
                </c:pt>
                <c:pt idx="512">
                  <c:v>13691.252873563219</c:v>
                </c:pt>
                <c:pt idx="513">
                  <c:v>13687.551724137931</c:v>
                </c:pt>
                <c:pt idx="514">
                  <c:v>13686.040229885057</c:v>
                </c:pt>
                <c:pt idx="515">
                  <c:v>13693.316091954022</c:v>
                </c:pt>
                <c:pt idx="516">
                  <c:v>13683.040229885057</c:v>
                </c:pt>
                <c:pt idx="517">
                  <c:v>13684.19540229885</c:v>
                </c:pt>
                <c:pt idx="518">
                  <c:v>13694.454022988506</c:v>
                </c:pt>
                <c:pt idx="519">
                  <c:v>13707.574712643678</c:v>
                </c:pt>
                <c:pt idx="520">
                  <c:v>13696.729885057472</c:v>
                </c:pt>
                <c:pt idx="521">
                  <c:v>13707.839080459769</c:v>
                </c:pt>
                <c:pt idx="522">
                  <c:v>13724.6091954023</c:v>
                </c:pt>
                <c:pt idx="523">
                  <c:v>13719.373563218391</c:v>
                </c:pt>
                <c:pt idx="524">
                  <c:v>13730.563218390804</c:v>
                </c:pt>
                <c:pt idx="525">
                  <c:v>13728.557471264368</c:v>
                </c:pt>
                <c:pt idx="526">
                  <c:v>13730.281609195403</c:v>
                </c:pt>
                <c:pt idx="527">
                  <c:v>13707.413793103447</c:v>
                </c:pt>
                <c:pt idx="528">
                  <c:v>13707.793103448275</c:v>
                </c:pt>
                <c:pt idx="529">
                  <c:v>13687.17816091954</c:v>
                </c:pt>
                <c:pt idx="530">
                  <c:v>13720.155172413793</c:v>
                </c:pt>
                <c:pt idx="531">
                  <c:v>13684.71264367816</c:v>
                </c:pt>
                <c:pt idx="532">
                  <c:v>13718.603448275862</c:v>
                </c:pt>
                <c:pt idx="533">
                  <c:v>13714.954022988506</c:v>
                </c:pt>
                <c:pt idx="534">
                  <c:v>13718.413793103447</c:v>
                </c:pt>
                <c:pt idx="535">
                  <c:v>13716.459770114943</c:v>
                </c:pt>
                <c:pt idx="536">
                  <c:v>13709.356321839081</c:v>
                </c:pt>
                <c:pt idx="537">
                  <c:v>13676.074712643678</c:v>
                </c:pt>
                <c:pt idx="538">
                  <c:v>13683.942528735632</c:v>
                </c:pt>
                <c:pt idx="539">
                  <c:v>13687.735632183909</c:v>
                </c:pt>
                <c:pt idx="540">
                  <c:v>13679.436781609196</c:v>
                </c:pt>
                <c:pt idx="541">
                  <c:v>13675.32183908046</c:v>
                </c:pt>
                <c:pt idx="542">
                  <c:v>13657.21264367816</c:v>
                </c:pt>
                <c:pt idx="543">
                  <c:v>13652.442528735632</c:v>
                </c:pt>
                <c:pt idx="544">
                  <c:v>13646.333333333334</c:v>
                </c:pt>
                <c:pt idx="545">
                  <c:v>13643.224137931034</c:v>
                </c:pt>
                <c:pt idx="546">
                  <c:v>13655.431034482759</c:v>
                </c:pt>
                <c:pt idx="547">
                  <c:v>13661.959770114943</c:v>
                </c:pt>
                <c:pt idx="548">
                  <c:v>13667.074712643678</c:v>
                </c:pt>
                <c:pt idx="549">
                  <c:v>13671.798850574713</c:v>
                </c:pt>
                <c:pt idx="550">
                  <c:v>13670.350574712644</c:v>
                </c:pt>
                <c:pt idx="551">
                  <c:v>13662.511494252874</c:v>
                </c:pt>
                <c:pt idx="552">
                  <c:v>13658.701149425287</c:v>
                </c:pt>
                <c:pt idx="553">
                  <c:v>13655.614942528735</c:v>
                </c:pt>
                <c:pt idx="554">
                  <c:v>13653.48275862069</c:v>
                </c:pt>
                <c:pt idx="555">
                  <c:v>13643.80459770115</c:v>
                </c:pt>
                <c:pt idx="556">
                  <c:v>13632.764367816091</c:v>
                </c:pt>
                <c:pt idx="557">
                  <c:v>13630.660919540231</c:v>
                </c:pt>
                <c:pt idx="558">
                  <c:v>13632.057471264368</c:v>
                </c:pt>
                <c:pt idx="559">
                  <c:v>13624.149425287356</c:v>
                </c:pt>
                <c:pt idx="560">
                  <c:v>13633.258620689656</c:v>
                </c:pt>
                <c:pt idx="561">
                  <c:v>13641.281609195403</c:v>
                </c:pt>
                <c:pt idx="562">
                  <c:v>13646.925287356322</c:v>
                </c:pt>
                <c:pt idx="563">
                  <c:v>13646.69540229885</c:v>
                </c:pt>
                <c:pt idx="564">
                  <c:v>13646.948275862069</c:v>
                </c:pt>
                <c:pt idx="565">
                  <c:v>13644.454022988506</c:v>
                </c:pt>
                <c:pt idx="566">
                  <c:v>13642.419540229885</c:v>
                </c:pt>
                <c:pt idx="567">
                  <c:v>13639.540229885057</c:v>
                </c:pt>
                <c:pt idx="568">
                  <c:v>13624.69540229885</c:v>
                </c:pt>
                <c:pt idx="569">
                  <c:v>13647.948275862069</c:v>
                </c:pt>
                <c:pt idx="570">
                  <c:v>13619.954022988506</c:v>
                </c:pt>
                <c:pt idx="571">
                  <c:v>13613.356321839081</c:v>
                </c:pt>
                <c:pt idx="572">
                  <c:v>13643.620689655172</c:v>
                </c:pt>
                <c:pt idx="573">
                  <c:v>13644.316091954022</c:v>
                </c:pt>
                <c:pt idx="574">
                  <c:v>13627.959770114943</c:v>
                </c:pt>
                <c:pt idx="575">
                  <c:v>13625.959770114943</c:v>
                </c:pt>
                <c:pt idx="576">
                  <c:v>13624.143678160919</c:v>
                </c:pt>
                <c:pt idx="577">
                  <c:v>13611.603448275862</c:v>
                </c:pt>
                <c:pt idx="578">
                  <c:v>13603.632183908046</c:v>
                </c:pt>
                <c:pt idx="579">
                  <c:v>13604.21264367816</c:v>
                </c:pt>
                <c:pt idx="580">
                  <c:v>13603.977011494253</c:v>
                </c:pt>
                <c:pt idx="581">
                  <c:v>13597.1091954023</c:v>
                </c:pt>
                <c:pt idx="582">
                  <c:v>13599.798850574713</c:v>
                </c:pt>
                <c:pt idx="583">
                  <c:v>13615.327586206897</c:v>
                </c:pt>
                <c:pt idx="584">
                  <c:v>13599.965517241379</c:v>
                </c:pt>
                <c:pt idx="585">
                  <c:v>13594.419540229885</c:v>
                </c:pt>
                <c:pt idx="586">
                  <c:v>13597.580459770115</c:v>
                </c:pt>
                <c:pt idx="587">
                  <c:v>13596.48275862069</c:v>
                </c:pt>
                <c:pt idx="588">
                  <c:v>13588.522988505747</c:v>
                </c:pt>
                <c:pt idx="589">
                  <c:v>13584.183908045978</c:v>
                </c:pt>
                <c:pt idx="590">
                  <c:v>13585.080459770115</c:v>
                </c:pt>
                <c:pt idx="591">
                  <c:v>13583.856321839081</c:v>
                </c:pt>
                <c:pt idx="592">
                  <c:v>13590.925287356322</c:v>
                </c:pt>
                <c:pt idx="593">
                  <c:v>13611.149425287356</c:v>
                </c:pt>
                <c:pt idx="594">
                  <c:v>13607.988505747126</c:v>
                </c:pt>
                <c:pt idx="595">
                  <c:v>13600.643678160919</c:v>
                </c:pt>
                <c:pt idx="596">
                  <c:v>13599.235632183909</c:v>
                </c:pt>
                <c:pt idx="597">
                  <c:v>13611.063218390804</c:v>
                </c:pt>
                <c:pt idx="598">
                  <c:v>13601.540229885057</c:v>
                </c:pt>
                <c:pt idx="599">
                  <c:v>13604.091954022988</c:v>
                </c:pt>
                <c:pt idx="600">
                  <c:v>13612.224137931034</c:v>
                </c:pt>
                <c:pt idx="601">
                  <c:v>13619.98275862069</c:v>
                </c:pt>
                <c:pt idx="602">
                  <c:v>13632.885057471265</c:v>
                </c:pt>
                <c:pt idx="603">
                  <c:v>13626.597701149425</c:v>
                </c:pt>
                <c:pt idx="604">
                  <c:v>13627.454022988506</c:v>
                </c:pt>
                <c:pt idx="605">
                  <c:v>13622.574712643678</c:v>
                </c:pt>
                <c:pt idx="606">
                  <c:v>13619.333333333334</c:v>
                </c:pt>
                <c:pt idx="607">
                  <c:v>13624.879310344828</c:v>
                </c:pt>
                <c:pt idx="608">
                  <c:v>13631.431034482759</c:v>
                </c:pt>
                <c:pt idx="609">
                  <c:v>13637.103448275862</c:v>
                </c:pt>
                <c:pt idx="610">
                  <c:v>13639.281609195403</c:v>
                </c:pt>
                <c:pt idx="611">
                  <c:v>13635.270114942528</c:v>
                </c:pt>
                <c:pt idx="612">
                  <c:v>13642.735632183909</c:v>
                </c:pt>
                <c:pt idx="613">
                  <c:v>13651.126436781609</c:v>
                </c:pt>
                <c:pt idx="614">
                  <c:v>13665.436781609196</c:v>
                </c:pt>
                <c:pt idx="615">
                  <c:v>13678.948275862069</c:v>
                </c:pt>
                <c:pt idx="616">
                  <c:v>13681.683908045978</c:v>
                </c:pt>
                <c:pt idx="617">
                  <c:v>13693.71264367816</c:v>
                </c:pt>
                <c:pt idx="618">
                  <c:v>13694.419540229885</c:v>
                </c:pt>
                <c:pt idx="619">
                  <c:v>13695.586206896553</c:v>
                </c:pt>
                <c:pt idx="620">
                  <c:v>13696.310344827587</c:v>
                </c:pt>
                <c:pt idx="621">
                  <c:v>13691.143678160919</c:v>
                </c:pt>
                <c:pt idx="622">
                  <c:v>13689.988505747126</c:v>
                </c:pt>
                <c:pt idx="623">
                  <c:v>13688.408045977012</c:v>
                </c:pt>
                <c:pt idx="624">
                  <c:v>13679.78735632184</c:v>
                </c:pt>
                <c:pt idx="625">
                  <c:v>13672.775862068966</c:v>
                </c:pt>
                <c:pt idx="626">
                  <c:v>13673.247126436781</c:v>
                </c:pt>
                <c:pt idx="627">
                  <c:v>13665.005747126437</c:v>
                </c:pt>
                <c:pt idx="628">
                  <c:v>13662.362068965518</c:v>
                </c:pt>
                <c:pt idx="629">
                  <c:v>13677.741379310344</c:v>
                </c:pt>
                <c:pt idx="630">
                  <c:v>13685.844827586207</c:v>
                </c:pt>
                <c:pt idx="631">
                  <c:v>13678.591954022988</c:v>
                </c:pt>
                <c:pt idx="632">
                  <c:v>13679.396551724138</c:v>
                </c:pt>
                <c:pt idx="633">
                  <c:v>13677.729885057472</c:v>
                </c:pt>
                <c:pt idx="634">
                  <c:v>13675.574712643678</c:v>
                </c:pt>
                <c:pt idx="635">
                  <c:v>13667.534482758621</c:v>
                </c:pt>
                <c:pt idx="636">
                  <c:v>13681.373563218391</c:v>
                </c:pt>
                <c:pt idx="637">
                  <c:v>13669.224137931034</c:v>
                </c:pt>
                <c:pt idx="638">
                  <c:v>13674.862068965518</c:v>
                </c:pt>
                <c:pt idx="639">
                  <c:v>13669.224137931034</c:v>
                </c:pt>
                <c:pt idx="640">
                  <c:v>13671.6091954023</c:v>
                </c:pt>
                <c:pt idx="641">
                  <c:v>13667.775862068966</c:v>
                </c:pt>
                <c:pt idx="642">
                  <c:v>13670.528735632184</c:v>
                </c:pt>
                <c:pt idx="643">
                  <c:v>13665.1091954023</c:v>
                </c:pt>
                <c:pt idx="644">
                  <c:v>13652.568965517241</c:v>
                </c:pt>
                <c:pt idx="645">
                  <c:v>13654.166666666666</c:v>
                </c:pt>
                <c:pt idx="646">
                  <c:v>13646.839080459769</c:v>
                </c:pt>
                <c:pt idx="647">
                  <c:v>13647.074712643678</c:v>
                </c:pt>
                <c:pt idx="648">
                  <c:v>13658.327586206897</c:v>
                </c:pt>
                <c:pt idx="649">
                  <c:v>13659.28735632184</c:v>
                </c:pt>
                <c:pt idx="650">
                  <c:v>13653.459770114943</c:v>
                </c:pt>
                <c:pt idx="651">
                  <c:v>13647.275862068966</c:v>
                </c:pt>
                <c:pt idx="652">
                  <c:v>13632.954022988506</c:v>
                </c:pt>
                <c:pt idx="653">
                  <c:v>13631.856321839081</c:v>
                </c:pt>
                <c:pt idx="654">
                  <c:v>13604.333333333334</c:v>
                </c:pt>
                <c:pt idx="655">
                  <c:v>13603.419540229885</c:v>
                </c:pt>
                <c:pt idx="656">
                  <c:v>13606.051724137931</c:v>
                </c:pt>
                <c:pt idx="657">
                  <c:v>13615.005747126437</c:v>
                </c:pt>
                <c:pt idx="658">
                  <c:v>13619.98275862069</c:v>
                </c:pt>
                <c:pt idx="659">
                  <c:v>13619.724137931034</c:v>
                </c:pt>
                <c:pt idx="660">
                  <c:v>13620.442528735632</c:v>
                </c:pt>
                <c:pt idx="661">
                  <c:v>13621.672413793103</c:v>
                </c:pt>
                <c:pt idx="662">
                  <c:v>13621.959770114943</c:v>
                </c:pt>
                <c:pt idx="663">
                  <c:v>13617.022988505747</c:v>
                </c:pt>
                <c:pt idx="664">
                  <c:v>13611.425287356322</c:v>
                </c:pt>
                <c:pt idx="665">
                  <c:v>13604.051724137931</c:v>
                </c:pt>
                <c:pt idx="666">
                  <c:v>13586.19540229885</c:v>
                </c:pt>
                <c:pt idx="667">
                  <c:v>13585.683908045978</c:v>
                </c:pt>
                <c:pt idx="668">
                  <c:v>13586.465517241379</c:v>
                </c:pt>
                <c:pt idx="669">
                  <c:v>13572.839080459769</c:v>
                </c:pt>
                <c:pt idx="670">
                  <c:v>13578.189655172413</c:v>
                </c:pt>
                <c:pt idx="671">
                  <c:v>13585.339080459769</c:v>
                </c:pt>
                <c:pt idx="672">
                  <c:v>13578.51724137931</c:v>
                </c:pt>
                <c:pt idx="673">
                  <c:v>13572.603448275862</c:v>
                </c:pt>
                <c:pt idx="674">
                  <c:v>13571.316091954022</c:v>
                </c:pt>
                <c:pt idx="675">
                  <c:v>13572</c:v>
                </c:pt>
                <c:pt idx="676">
                  <c:v>13565.431034482759</c:v>
                </c:pt>
                <c:pt idx="677">
                  <c:v>13568.925287356322</c:v>
                </c:pt>
                <c:pt idx="678">
                  <c:v>13564.71264367816</c:v>
                </c:pt>
                <c:pt idx="679">
                  <c:v>13563.120689655172</c:v>
                </c:pt>
                <c:pt idx="680">
                  <c:v>13562.408045977012</c:v>
                </c:pt>
                <c:pt idx="681">
                  <c:v>13564.252873563219</c:v>
                </c:pt>
                <c:pt idx="682">
                  <c:v>13555.718390804597</c:v>
                </c:pt>
                <c:pt idx="683">
                  <c:v>13561.775862068966</c:v>
                </c:pt>
                <c:pt idx="684">
                  <c:v>13564.48275862069</c:v>
                </c:pt>
                <c:pt idx="685">
                  <c:v>13562.419540229885</c:v>
                </c:pt>
                <c:pt idx="686">
                  <c:v>13579.091954022988</c:v>
                </c:pt>
                <c:pt idx="687">
                  <c:v>13584.01724137931</c:v>
                </c:pt>
                <c:pt idx="688">
                  <c:v>13588.48275862069</c:v>
                </c:pt>
                <c:pt idx="689">
                  <c:v>13580.252873563219</c:v>
                </c:pt>
                <c:pt idx="690">
                  <c:v>13578.850574712644</c:v>
                </c:pt>
                <c:pt idx="691">
                  <c:v>13566.431034482759</c:v>
                </c:pt>
                <c:pt idx="692">
                  <c:v>13561.637931034482</c:v>
                </c:pt>
                <c:pt idx="693">
                  <c:v>13557.32183908046</c:v>
                </c:pt>
                <c:pt idx="694">
                  <c:v>13549.563218390804</c:v>
                </c:pt>
                <c:pt idx="695">
                  <c:v>13543.614942528735</c:v>
                </c:pt>
                <c:pt idx="696">
                  <c:v>13546.683908045978</c:v>
                </c:pt>
                <c:pt idx="697">
                  <c:v>13542.557471264368</c:v>
                </c:pt>
                <c:pt idx="698">
                  <c:v>13537.798850574713</c:v>
                </c:pt>
                <c:pt idx="699">
                  <c:v>13540.114942528735</c:v>
                </c:pt>
                <c:pt idx="700">
                  <c:v>13550.689655172413</c:v>
                </c:pt>
                <c:pt idx="701">
                  <c:v>13538.431034482759</c:v>
                </c:pt>
                <c:pt idx="702">
                  <c:v>13525.919540229885</c:v>
                </c:pt>
                <c:pt idx="703">
                  <c:v>13525.672413793103</c:v>
                </c:pt>
                <c:pt idx="704">
                  <c:v>13532.545977011494</c:v>
                </c:pt>
                <c:pt idx="705">
                  <c:v>13528.620689655172</c:v>
                </c:pt>
                <c:pt idx="706">
                  <c:v>13527.551724137931</c:v>
                </c:pt>
                <c:pt idx="707">
                  <c:v>13537.98275862069</c:v>
                </c:pt>
                <c:pt idx="708">
                  <c:v>13537.270114942528</c:v>
                </c:pt>
                <c:pt idx="709">
                  <c:v>13548.747126436781</c:v>
                </c:pt>
                <c:pt idx="710">
                  <c:v>13543.879310344828</c:v>
                </c:pt>
                <c:pt idx="711">
                  <c:v>13543.477011494253</c:v>
                </c:pt>
                <c:pt idx="712">
                  <c:v>13548.67816091954</c:v>
                </c:pt>
                <c:pt idx="713">
                  <c:v>13554.350574712644</c:v>
                </c:pt>
                <c:pt idx="714">
                  <c:v>13549.132183908046</c:v>
                </c:pt>
                <c:pt idx="715">
                  <c:v>13558.3908045977</c:v>
                </c:pt>
                <c:pt idx="716">
                  <c:v>13556.488505747126</c:v>
                </c:pt>
                <c:pt idx="717">
                  <c:v>13552.637931034482</c:v>
                </c:pt>
                <c:pt idx="718">
                  <c:v>13558.143678160919</c:v>
                </c:pt>
                <c:pt idx="719">
                  <c:v>13558.540229885057</c:v>
                </c:pt>
                <c:pt idx="720">
                  <c:v>13559.074712643678</c:v>
                </c:pt>
                <c:pt idx="721">
                  <c:v>13542.350574712644</c:v>
                </c:pt>
                <c:pt idx="722">
                  <c:v>13549.241379310344</c:v>
                </c:pt>
                <c:pt idx="723">
                  <c:v>13559.344827586207</c:v>
                </c:pt>
                <c:pt idx="724">
                  <c:v>13575.166666666666</c:v>
                </c:pt>
                <c:pt idx="725">
                  <c:v>13597.132183908046</c:v>
                </c:pt>
                <c:pt idx="726">
                  <c:v>13610.385057471265</c:v>
                </c:pt>
                <c:pt idx="727">
                  <c:v>13618.603448275862</c:v>
                </c:pt>
                <c:pt idx="728">
                  <c:v>13629.247126436781</c:v>
                </c:pt>
                <c:pt idx="729">
                  <c:v>13630.362068965518</c:v>
                </c:pt>
                <c:pt idx="730">
                  <c:v>13642.896551724138</c:v>
                </c:pt>
                <c:pt idx="731">
                  <c:v>13659.603448275862</c:v>
                </c:pt>
                <c:pt idx="732">
                  <c:v>13667.155172413793</c:v>
                </c:pt>
                <c:pt idx="733">
                  <c:v>13635.201149425287</c:v>
                </c:pt>
                <c:pt idx="734">
                  <c:v>13674.873563218391</c:v>
                </c:pt>
                <c:pt idx="735">
                  <c:v>13665.1091954023</c:v>
                </c:pt>
                <c:pt idx="736">
                  <c:v>13652.19540229885</c:v>
                </c:pt>
                <c:pt idx="737">
                  <c:v>13650.229885057472</c:v>
                </c:pt>
                <c:pt idx="738">
                  <c:v>13645.856321839081</c:v>
                </c:pt>
                <c:pt idx="739">
                  <c:v>13610.844827586207</c:v>
                </c:pt>
                <c:pt idx="740">
                  <c:v>13642.522988505747</c:v>
                </c:pt>
                <c:pt idx="741">
                  <c:v>13611.143678160919</c:v>
                </c:pt>
                <c:pt idx="742">
                  <c:v>13612.626436781609</c:v>
                </c:pt>
                <c:pt idx="743">
                  <c:v>13644.827586206897</c:v>
                </c:pt>
                <c:pt idx="744">
                  <c:v>13642.30459770115</c:v>
                </c:pt>
                <c:pt idx="745">
                  <c:v>13642.367816091954</c:v>
                </c:pt>
                <c:pt idx="746">
                  <c:v>13643.206896551725</c:v>
                </c:pt>
                <c:pt idx="747">
                  <c:v>13639.040229885057</c:v>
                </c:pt>
                <c:pt idx="748">
                  <c:v>13641.316091954022</c:v>
                </c:pt>
                <c:pt idx="749">
                  <c:v>13654.339080459769</c:v>
                </c:pt>
                <c:pt idx="750">
                  <c:v>13649.98275862069</c:v>
                </c:pt>
                <c:pt idx="751">
                  <c:v>13658.850574712644</c:v>
                </c:pt>
                <c:pt idx="752">
                  <c:v>13656.316091954022</c:v>
                </c:pt>
                <c:pt idx="753">
                  <c:v>13655.32183908046</c:v>
                </c:pt>
                <c:pt idx="754">
                  <c:v>13649.603448275862</c:v>
                </c:pt>
                <c:pt idx="755">
                  <c:v>13653.080459770115</c:v>
                </c:pt>
                <c:pt idx="756">
                  <c:v>13647.316091954022</c:v>
                </c:pt>
                <c:pt idx="757">
                  <c:v>13645.465517241379</c:v>
                </c:pt>
                <c:pt idx="758">
                  <c:v>13642.683908045978</c:v>
                </c:pt>
                <c:pt idx="759">
                  <c:v>13637.270114942528</c:v>
                </c:pt>
                <c:pt idx="760">
                  <c:v>13630.844827586207</c:v>
                </c:pt>
                <c:pt idx="761">
                  <c:v>13623.206896551725</c:v>
                </c:pt>
                <c:pt idx="762">
                  <c:v>13604.258620689656</c:v>
                </c:pt>
                <c:pt idx="763">
                  <c:v>13600.620689655172</c:v>
                </c:pt>
                <c:pt idx="764">
                  <c:v>13598.988505747126</c:v>
                </c:pt>
                <c:pt idx="765">
                  <c:v>13591.465517241379</c:v>
                </c:pt>
                <c:pt idx="766">
                  <c:v>13593.511494252874</c:v>
                </c:pt>
                <c:pt idx="767">
                  <c:v>13601.660919540231</c:v>
                </c:pt>
                <c:pt idx="768">
                  <c:v>13602.666666666666</c:v>
                </c:pt>
                <c:pt idx="769">
                  <c:v>13600.385057471265</c:v>
                </c:pt>
                <c:pt idx="770">
                  <c:v>13597.172413793103</c:v>
                </c:pt>
                <c:pt idx="771">
                  <c:v>13592.30459770115</c:v>
                </c:pt>
                <c:pt idx="772">
                  <c:v>13585.28735632184</c:v>
                </c:pt>
                <c:pt idx="773">
                  <c:v>13574.402298850575</c:v>
                </c:pt>
                <c:pt idx="774">
                  <c:v>13572.373563218391</c:v>
                </c:pt>
                <c:pt idx="775">
                  <c:v>13576.01724137931</c:v>
                </c:pt>
                <c:pt idx="776">
                  <c:v>13578.143678160919</c:v>
                </c:pt>
                <c:pt idx="777">
                  <c:v>13587.735632183909</c:v>
                </c:pt>
                <c:pt idx="778">
                  <c:v>13594.545977011494</c:v>
                </c:pt>
                <c:pt idx="779">
                  <c:v>13593.793103448275</c:v>
                </c:pt>
                <c:pt idx="780">
                  <c:v>13587.620689655172</c:v>
                </c:pt>
                <c:pt idx="781">
                  <c:v>13582.701149425287</c:v>
                </c:pt>
                <c:pt idx="782">
                  <c:v>13577.218390804597</c:v>
                </c:pt>
                <c:pt idx="783">
                  <c:v>13579.281609195403</c:v>
                </c:pt>
                <c:pt idx="784">
                  <c:v>13586.442528735632</c:v>
                </c:pt>
                <c:pt idx="785">
                  <c:v>13584.873563218391</c:v>
                </c:pt>
                <c:pt idx="786">
                  <c:v>13600.775862068966</c:v>
                </c:pt>
                <c:pt idx="787">
                  <c:v>13601.620689655172</c:v>
                </c:pt>
                <c:pt idx="788">
                  <c:v>13606.1091954023</c:v>
                </c:pt>
                <c:pt idx="789">
                  <c:v>13616.994252873563</c:v>
                </c:pt>
                <c:pt idx="790">
                  <c:v>13603.810344827587</c:v>
                </c:pt>
                <c:pt idx="791">
                  <c:v>13596.206896551725</c:v>
                </c:pt>
                <c:pt idx="792">
                  <c:v>13597.580459770115</c:v>
                </c:pt>
                <c:pt idx="793">
                  <c:v>13591.666666666666</c:v>
                </c:pt>
                <c:pt idx="794">
                  <c:v>13580.781609195403</c:v>
                </c:pt>
                <c:pt idx="795">
                  <c:v>13578.114942528735</c:v>
                </c:pt>
                <c:pt idx="796">
                  <c:v>13589.689655172413</c:v>
                </c:pt>
                <c:pt idx="797">
                  <c:v>13578.603448275862</c:v>
                </c:pt>
                <c:pt idx="798">
                  <c:v>13562.063218390804</c:v>
                </c:pt>
                <c:pt idx="799">
                  <c:v>13564.310344827587</c:v>
                </c:pt>
                <c:pt idx="800">
                  <c:v>13559.936781609196</c:v>
                </c:pt>
                <c:pt idx="801">
                  <c:v>13550.367816091954</c:v>
                </c:pt>
                <c:pt idx="802">
                  <c:v>13563.534482758621</c:v>
                </c:pt>
                <c:pt idx="803">
                  <c:v>13571.339080459769</c:v>
                </c:pt>
                <c:pt idx="804">
                  <c:v>13565.770114942528</c:v>
                </c:pt>
                <c:pt idx="805">
                  <c:v>13571.844827586207</c:v>
                </c:pt>
                <c:pt idx="806">
                  <c:v>13577.988505747126</c:v>
                </c:pt>
                <c:pt idx="807">
                  <c:v>13566.149425287356</c:v>
                </c:pt>
                <c:pt idx="808">
                  <c:v>13555.655172413793</c:v>
                </c:pt>
                <c:pt idx="809">
                  <c:v>13547.971264367816</c:v>
                </c:pt>
                <c:pt idx="810">
                  <c:v>13565.994252873563</c:v>
                </c:pt>
                <c:pt idx="811">
                  <c:v>13554.758620689656</c:v>
                </c:pt>
                <c:pt idx="812">
                  <c:v>13554.568965517241</c:v>
                </c:pt>
                <c:pt idx="813">
                  <c:v>13558.511494252874</c:v>
                </c:pt>
                <c:pt idx="814">
                  <c:v>13553.528735632184</c:v>
                </c:pt>
                <c:pt idx="815">
                  <c:v>13550.82183908046</c:v>
                </c:pt>
                <c:pt idx="816">
                  <c:v>13552.408045977012</c:v>
                </c:pt>
                <c:pt idx="817">
                  <c:v>13558.69540229885</c:v>
                </c:pt>
                <c:pt idx="818">
                  <c:v>13556.316091954022</c:v>
                </c:pt>
                <c:pt idx="819">
                  <c:v>13558.275862068966</c:v>
                </c:pt>
                <c:pt idx="820">
                  <c:v>13560.540229885057</c:v>
                </c:pt>
                <c:pt idx="821">
                  <c:v>13560.298850574713</c:v>
                </c:pt>
                <c:pt idx="822">
                  <c:v>13556.040229885057</c:v>
                </c:pt>
                <c:pt idx="823">
                  <c:v>13556.925287356322</c:v>
                </c:pt>
                <c:pt idx="824">
                  <c:v>13552.810344827587</c:v>
                </c:pt>
                <c:pt idx="825">
                  <c:v>13539.850574712644</c:v>
                </c:pt>
                <c:pt idx="826">
                  <c:v>13538.252873563219</c:v>
                </c:pt>
                <c:pt idx="827">
                  <c:v>13539.557471264368</c:v>
                </c:pt>
                <c:pt idx="828">
                  <c:v>13531.270114942528</c:v>
                </c:pt>
                <c:pt idx="829">
                  <c:v>13529.241379310344</c:v>
                </c:pt>
                <c:pt idx="830">
                  <c:v>13530.724137931034</c:v>
                </c:pt>
                <c:pt idx="831">
                  <c:v>13531.005747126437</c:v>
                </c:pt>
                <c:pt idx="832">
                  <c:v>13508.488505747126</c:v>
                </c:pt>
                <c:pt idx="833">
                  <c:v>13531.632183908046</c:v>
                </c:pt>
                <c:pt idx="834">
                  <c:v>13541.931034482759</c:v>
                </c:pt>
                <c:pt idx="835">
                  <c:v>13537.522988505747</c:v>
                </c:pt>
                <c:pt idx="836">
                  <c:v>13529.344827586207</c:v>
                </c:pt>
                <c:pt idx="837">
                  <c:v>13527.69540229885</c:v>
                </c:pt>
                <c:pt idx="838">
                  <c:v>13508.293103448275</c:v>
                </c:pt>
                <c:pt idx="839">
                  <c:v>13512.005747126437</c:v>
                </c:pt>
                <c:pt idx="840">
                  <c:v>13509.143678160919</c:v>
                </c:pt>
                <c:pt idx="841">
                  <c:v>13506.873563218391</c:v>
                </c:pt>
                <c:pt idx="842">
                  <c:v>13496.98275862069</c:v>
                </c:pt>
                <c:pt idx="843">
                  <c:v>13500.074712643678</c:v>
                </c:pt>
                <c:pt idx="844">
                  <c:v>13489.816091954022</c:v>
                </c:pt>
                <c:pt idx="845">
                  <c:v>13484.867816091954</c:v>
                </c:pt>
                <c:pt idx="846">
                  <c:v>13479.5</c:v>
                </c:pt>
                <c:pt idx="847">
                  <c:v>13491.534482758621</c:v>
                </c:pt>
                <c:pt idx="848">
                  <c:v>13494.810344827587</c:v>
                </c:pt>
                <c:pt idx="849">
                  <c:v>13489.908045977012</c:v>
                </c:pt>
                <c:pt idx="850">
                  <c:v>13498.534482758621</c:v>
                </c:pt>
                <c:pt idx="851">
                  <c:v>13507.78735632184</c:v>
                </c:pt>
                <c:pt idx="852">
                  <c:v>13502.655172413793</c:v>
                </c:pt>
                <c:pt idx="853">
                  <c:v>13502.718390804597</c:v>
                </c:pt>
                <c:pt idx="854">
                  <c:v>13495.522988505747</c:v>
                </c:pt>
                <c:pt idx="855">
                  <c:v>13468.747126436781</c:v>
                </c:pt>
                <c:pt idx="856">
                  <c:v>13497.068965517241</c:v>
                </c:pt>
                <c:pt idx="857">
                  <c:v>13500.683908045978</c:v>
                </c:pt>
                <c:pt idx="858">
                  <c:v>13486.954022988506</c:v>
                </c:pt>
                <c:pt idx="859">
                  <c:v>13499.6091954023</c:v>
                </c:pt>
                <c:pt idx="860">
                  <c:v>13502.591954022988</c:v>
                </c:pt>
                <c:pt idx="861">
                  <c:v>13508.643678160919</c:v>
                </c:pt>
                <c:pt idx="862">
                  <c:v>13495.241379310344</c:v>
                </c:pt>
                <c:pt idx="863">
                  <c:v>13497.902298850575</c:v>
                </c:pt>
                <c:pt idx="864">
                  <c:v>13494.885057471265</c:v>
                </c:pt>
                <c:pt idx="865">
                  <c:v>13499.005747126437</c:v>
                </c:pt>
                <c:pt idx="866">
                  <c:v>13504.30459770115</c:v>
                </c:pt>
                <c:pt idx="867">
                  <c:v>13511.011494252874</c:v>
                </c:pt>
                <c:pt idx="868">
                  <c:v>13516.954022988506</c:v>
                </c:pt>
                <c:pt idx="869">
                  <c:v>13518.005747126437</c:v>
                </c:pt>
                <c:pt idx="870">
                  <c:v>13516.448275862069</c:v>
                </c:pt>
                <c:pt idx="871">
                  <c:v>13509.896551724138</c:v>
                </c:pt>
                <c:pt idx="872">
                  <c:v>13507.028735632184</c:v>
                </c:pt>
                <c:pt idx="873">
                  <c:v>13499.068965517241</c:v>
                </c:pt>
                <c:pt idx="874">
                  <c:v>13500.701149425287</c:v>
                </c:pt>
                <c:pt idx="875">
                  <c:v>13506.333333333334</c:v>
                </c:pt>
                <c:pt idx="876">
                  <c:v>13504.30459770115</c:v>
                </c:pt>
                <c:pt idx="877">
                  <c:v>13502.867816091954</c:v>
                </c:pt>
                <c:pt idx="878">
                  <c:v>13502.752873563219</c:v>
                </c:pt>
                <c:pt idx="879">
                  <c:v>13495.781609195403</c:v>
                </c:pt>
                <c:pt idx="880">
                  <c:v>13485.775862068966</c:v>
                </c:pt>
                <c:pt idx="881">
                  <c:v>13487.580459770115</c:v>
                </c:pt>
                <c:pt idx="882">
                  <c:v>13497.298850574713</c:v>
                </c:pt>
                <c:pt idx="883">
                  <c:v>13498.660919540231</c:v>
                </c:pt>
                <c:pt idx="884">
                  <c:v>13512.614942528735</c:v>
                </c:pt>
                <c:pt idx="885">
                  <c:v>13522.660919540231</c:v>
                </c:pt>
                <c:pt idx="886">
                  <c:v>13518.48275862069</c:v>
                </c:pt>
                <c:pt idx="887">
                  <c:v>13516.293103448275</c:v>
                </c:pt>
                <c:pt idx="888">
                  <c:v>13520.844827586207</c:v>
                </c:pt>
                <c:pt idx="889">
                  <c:v>13516.67816091954</c:v>
                </c:pt>
                <c:pt idx="890">
                  <c:v>13510.5</c:v>
                </c:pt>
                <c:pt idx="891">
                  <c:v>13516.856321839081</c:v>
                </c:pt>
                <c:pt idx="892">
                  <c:v>13520.1091954023</c:v>
                </c:pt>
                <c:pt idx="893">
                  <c:v>13514.798850574713</c:v>
                </c:pt>
                <c:pt idx="894">
                  <c:v>13520.82183908046</c:v>
                </c:pt>
                <c:pt idx="895">
                  <c:v>13520.557471264368</c:v>
                </c:pt>
                <c:pt idx="896">
                  <c:v>13519.545977011494</c:v>
                </c:pt>
                <c:pt idx="897">
                  <c:v>13515.971264367816</c:v>
                </c:pt>
                <c:pt idx="898">
                  <c:v>13516.965517241379</c:v>
                </c:pt>
                <c:pt idx="899">
                  <c:v>13515.275862068966</c:v>
                </c:pt>
                <c:pt idx="900">
                  <c:v>13514.471264367816</c:v>
                </c:pt>
                <c:pt idx="901">
                  <c:v>13514.810344827587</c:v>
                </c:pt>
                <c:pt idx="902">
                  <c:v>13515.5</c:v>
                </c:pt>
                <c:pt idx="903">
                  <c:v>13513.902298850575</c:v>
                </c:pt>
                <c:pt idx="904">
                  <c:v>13516.436781609196</c:v>
                </c:pt>
                <c:pt idx="905">
                  <c:v>13506.660919540231</c:v>
                </c:pt>
                <c:pt idx="906">
                  <c:v>13503.781609195403</c:v>
                </c:pt>
                <c:pt idx="907">
                  <c:v>13502.339080459769</c:v>
                </c:pt>
                <c:pt idx="908">
                  <c:v>13497.126436781609</c:v>
                </c:pt>
                <c:pt idx="909">
                  <c:v>13492.293103448275</c:v>
                </c:pt>
                <c:pt idx="910">
                  <c:v>13494.471264367816</c:v>
                </c:pt>
                <c:pt idx="911">
                  <c:v>13495.229885057472</c:v>
                </c:pt>
                <c:pt idx="912">
                  <c:v>13500.902298850575</c:v>
                </c:pt>
                <c:pt idx="913">
                  <c:v>13501.362068965518</c:v>
                </c:pt>
                <c:pt idx="914">
                  <c:v>13507.913793103447</c:v>
                </c:pt>
                <c:pt idx="915">
                  <c:v>13507.71264367816</c:v>
                </c:pt>
                <c:pt idx="916">
                  <c:v>13502.333333333334</c:v>
                </c:pt>
                <c:pt idx="917">
                  <c:v>13498.839080459769</c:v>
                </c:pt>
                <c:pt idx="918">
                  <c:v>13492.471264367816</c:v>
                </c:pt>
                <c:pt idx="919">
                  <c:v>13488.563218390804</c:v>
                </c:pt>
                <c:pt idx="920">
                  <c:v>13493.867816091954</c:v>
                </c:pt>
                <c:pt idx="921">
                  <c:v>13502.218390804597</c:v>
                </c:pt>
                <c:pt idx="922">
                  <c:v>13498.080459770115</c:v>
                </c:pt>
                <c:pt idx="923">
                  <c:v>13504.21264367816</c:v>
                </c:pt>
                <c:pt idx="924">
                  <c:v>13505.01724137931</c:v>
                </c:pt>
                <c:pt idx="925">
                  <c:v>13496.729885057472</c:v>
                </c:pt>
                <c:pt idx="926">
                  <c:v>13490.856321839081</c:v>
                </c:pt>
                <c:pt idx="927">
                  <c:v>13498.948275862069</c:v>
                </c:pt>
                <c:pt idx="928">
                  <c:v>13498.022988505747</c:v>
                </c:pt>
                <c:pt idx="929">
                  <c:v>13496.21264367816</c:v>
                </c:pt>
                <c:pt idx="930">
                  <c:v>13502.206896551725</c:v>
                </c:pt>
                <c:pt idx="931">
                  <c:v>13508.764367816091</c:v>
                </c:pt>
                <c:pt idx="932">
                  <c:v>13511.48275862069</c:v>
                </c:pt>
                <c:pt idx="933">
                  <c:v>13515.69540229885</c:v>
                </c:pt>
                <c:pt idx="934">
                  <c:v>13521.528735632184</c:v>
                </c:pt>
                <c:pt idx="935">
                  <c:v>13519.885057471265</c:v>
                </c:pt>
                <c:pt idx="936">
                  <c:v>13521.17816091954</c:v>
                </c:pt>
                <c:pt idx="937">
                  <c:v>13514.344827586207</c:v>
                </c:pt>
                <c:pt idx="938">
                  <c:v>13506.775862068966</c:v>
                </c:pt>
                <c:pt idx="939">
                  <c:v>13495.816091954022</c:v>
                </c:pt>
                <c:pt idx="940">
                  <c:v>13491.258620689656</c:v>
                </c:pt>
                <c:pt idx="941">
                  <c:v>13493.264367816091</c:v>
                </c:pt>
                <c:pt idx="942">
                  <c:v>13494.086206896553</c:v>
                </c:pt>
                <c:pt idx="943">
                  <c:v>13497.385057471265</c:v>
                </c:pt>
                <c:pt idx="944">
                  <c:v>13514.022988505747</c:v>
                </c:pt>
                <c:pt idx="945">
                  <c:v>13527.235632183909</c:v>
                </c:pt>
                <c:pt idx="946">
                  <c:v>13499.241379310344</c:v>
                </c:pt>
                <c:pt idx="947">
                  <c:v>13535.339080459769</c:v>
                </c:pt>
                <c:pt idx="948">
                  <c:v>13536.419540229885</c:v>
                </c:pt>
                <c:pt idx="949">
                  <c:v>13528.511494252874</c:v>
                </c:pt>
                <c:pt idx="950">
                  <c:v>13531.057471264368</c:v>
                </c:pt>
                <c:pt idx="951">
                  <c:v>13515.655172413793</c:v>
                </c:pt>
                <c:pt idx="952">
                  <c:v>13512.591954022988</c:v>
                </c:pt>
                <c:pt idx="953">
                  <c:v>13505.258620689656</c:v>
                </c:pt>
                <c:pt idx="954">
                  <c:v>13499.362068965518</c:v>
                </c:pt>
                <c:pt idx="955">
                  <c:v>13490.206896551725</c:v>
                </c:pt>
                <c:pt idx="956">
                  <c:v>13491.954022988506</c:v>
                </c:pt>
                <c:pt idx="957">
                  <c:v>13496.362068965518</c:v>
                </c:pt>
                <c:pt idx="958">
                  <c:v>13515.98275862069</c:v>
                </c:pt>
                <c:pt idx="959">
                  <c:v>13522.591954022988</c:v>
                </c:pt>
                <c:pt idx="960">
                  <c:v>13525.436781609196</c:v>
                </c:pt>
                <c:pt idx="961">
                  <c:v>13535.17816091954</c:v>
                </c:pt>
                <c:pt idx="962">
                  <c:v>13532.022988505747</c:v>
                </c:pt>
                <c:pt idx="963">
                  <c:v>13511.810344827587</c:v>
                </c:pt>
                <c:pt idx="964">
                  <c:v>13527.270114942528</c:v>
                </c:pt>
                <c:pt idx="965">
                  <c:v>13542.30459770115</c:v>
                </c:pt>
                <c:pt idx="966">
                  <c:v>13537.356321839081</c:v>
                </c:pt>
                <c:pt idx="967">
                  <c:v>13555.78735632184</c:v>
                </c:pt>
                <c:pt idx="968">
                  <c:v>13559.683908045978</c:v>
                </c:pt>
                <c:pt idx="969">
                  <c:v>13564.764367816091</c:v>
                </c:pt>
                <c:pt idx="970">
                  <c:v>13560.505747126437</c:v>
                </c:pt>
                <c:pt idx="971">
                  <c:v>13565.436781609196</c:v>
                </c:pt>
                <c:pt idx="972">
                  <c:v>13560.954022988506</c:v>
                </c:pt>
                <c:pt idx="973">
                  <c:v>13556.413793103447</c:v>
                </c:pt>
                <c:pt idx="974">
                  <c:v>13552.074712643678</c:v>
                </c:pt>
                <c:pt idx="975">
                  <c:v>13544.3908045977</c:v>
                </c:pt>
                <c:pt idx="976">
                  <c:v>13545.436781609196</c:v>
                </c:pt>
                <c:pt idx="977">
                  <c:v>13551.183908045978</c:v>
                </c:pt>
                <c:pt idx="978">
                  <c:v>13558.074712643678</c:v>
                </c:pt>
                <c:pt idx="979">
                  <c:v>13555.477011494253</c:v>
                </c:pt>
                <c:pt idx="980">
                  <c:v>13564.028735632184</c:v>
                </c:pt>
                <c:pt idx="981">
                  <c:v>13497.689655172413</c:v>
                </c:pt>
                <c:pt idx="982">
                  <c:v>13517.775862068966</c:v>
                </c:pt>
                <c:pt idx="983">
                  <c:v>13519.206896551725</c:v>
                </c:pt>
                <c:pt idx="984">
                  <c:v>13525.30459770115</c:v>
                </c:pt>
                <c:pt idx="985">
                  <c:v>13522.67816091954</c:v>
                </c:pt>
                <c:pt idx="986">
                  <c:v>13524.114942528735</c:v>
                </c:pt>
                <c:pt idx="987">
                  <c:v>13515.436781609196</c:v>
                </c:pt>
                <c:pt idx="988">
                  <c:v>13537.488505747126</c:v>
                </c:pt>
                <c:pt idx="989">
                  <c:v>13538.408045977012</c:v>
                </c:pt>
                <c:pt idx="990">
                  <c:v>13530.408045977012</c:v>
                </c:pt>
                <c:pt idx="991">
                  <c:v>13525.655172413793</c:v>
                </c:pt>
                <c:pt idx="992">
                  <c:v>13540.126436781609</c:v>
                </c:pt>
                <c:pt idx="993">
                  <c:v>13539.247126436781</c:v>
                </c:pt>
                <c:pt idx="994">
                  <c:v>13546.511494252874</c:v>
                </c:pt>
                <c:pt idx="995">
                  <c:v>13545.718390804597</c:v>
                </c:pt>
                <c:pt idx="996">
                  <c:v>13553.063218390804</c:v>
                </c:pt>
                <c:pt idx="997">
                  <c:v>13548.925287356322</c:v>
                </c:pt>
                <c:pt idx="998">
                  <c:v>13540.17816091954</c:v>
                </c:pt>
                <c:pt idx="999">
                  <c:v>13549.965517241379</c:v>
                </c:pt>
                <c:pt idx="1000">
                  <c:v>13586.270114942528</c:v>
                </c:pt>
                <c:pt idx="1001">
                  <c:v>13596.936781609196</c:v>
                </c:pt>
                <c:pt idx="1002">
                  <c:v>13653.758620689656</c:v>
                </c:pt>
                <c:pt idx="1003">
                  <c:v>13691.224137931034</c:v>
                </c:pt>
                <c:pt idx="1004">
                  <c:v>13704.798850574713</c:v>
                </c:pt>
                <c:pt idx="1005">
                  <c:v>13674.896551724138</c:v>
                </c:pt>
                <c:pt idx="1006">
                  <c:v>13637.557471264368</c:v>
                </c:pt>
                <c:pt idx="1007">
                  <c:v>13533.413793103447</c:v>
                </c:pt>
                <c:pt idx="1008">
                  <c:v>13490.172413793103</c:v>
                </c:pt>
                <c:pt idx="1009">
                  <c:v>13503.235632183909</c:v>
                </c:pt>
                <c:pt idx="1010">
                  <c:v>13458.235632183909</c:v>
                </c:pt>
                <c:pt idx="1011">
                  <c:v>13465.103448275862</c:v>
                </c:pt>
                <c:pt idx="1012">
                  <c:v>13453.896551724138</c:v>
                </c:pt>
                <c:pt idx="1013">
                  <c:v>13443.344827586207</c:v>
                </c:pt>
                <c:pt idx="1014">
                  <c:v>13446.718390804597</c:v>
                </c:pt>
                <c:pt idx="1015">
                  <c:v>13453.17816091954</c:v>
                </c:pt>
                <c:pt idx="1016">
                  <c:v>13450.965517241379</c:v>
                </c:pt>
                <c:pt idx="1017">
                  <c:v>13457.591954022988</c:v>
                </c:pt>
                <c:pt idx="1018">
                  <c:v>13456.201149425287</c:v>
                </c:pt>
                <c:pt idx="1019">
                  <c:v>13461.419540229885</c:v>
                </c:pt>
                <c:pt idx="1020">
                  <c:v>13458.448275862069</c:v>
                </c:pt>
                <c:pt idx="1021">
                  <c:v>13451.431034482759</c:v>
                </c:pt>
                <c:pt idx="1022">
                  <c:v>13451.431034482759</c:v>
                </c:pt>
                <c:pt idx="1023">
                  <c:v>13455.6091954023</c:v>
                </c:pt>
                <c:pt idx="1024">
                  <c:v>13452.718390804597</c:v>
                </c:pt>
                <c:pt idx="1025">
                  <c:v>13456.798850574713</c:v>
                </c:pt>
                <c:pt idx="1026">
                  <c:v>13462.229885057472</c:v>
                </c:pt>
                <c:pt idx="1027">
                  <c:v>13448.339080459769</c:v>
                </c:pt>
                <c:pt idx="1028">
                  <c:v>13466.149425287356</c:v>
                </c:pt>
                <c:pt idx="1029">
                  <c:v>13478.614942528735</c:v>
                </c:pt>
                <c:pt idx="1030">
                  <c:v>13477.614942528735</c:v>
                </c:pt>
                <c:pt idx="1031">
                  <c:v>13484.235632183909</c:v>
                </c:pt>
                <c:pt idx="1032">
                  <c:v>13479.706896551725</c:v>
                </c:pt>
                <c:pt idx="1033">
                  <c:v>13470.011494252874</c:v>
                </c:pt>
                <c:pt idx="1034">
                  <c:v>13468.011494252874</c:v>
                </c:pt>
                <c:pt idx="1035">
                  <c:v>13453.706896551725</c:v>
                </c:pt>
                <c:pt idx="1036">
                  <c:v>13443.258620689656</c:v>
                </c:pt>
                <c:pt idx="1037">
                  <c:v>13434.316091954022</c:v>
                </c:pt>
                <c:pt idx="1038">
                  <c:v>13450.402298850575</c:v>
                </c:pt>
                <c:pt idx="1039">
                  <c:v>13452.379310344828</c:v>
                </c:pt>
                <c:pt idx="1040">
                  <c:v>13438.097701149425</c:v>
                </c:pt>
                <c:pt idx="1041">
                  <c:v>13421.448275862069</c:v>
                </c:pt>
                <c:pt idx="1042">
                  <c:v>13423.30459770115</c:v>
                </c:pt>
                <c:pt idx="1043">
                  <c:v>13403.925287356322</c:v>
                </c:pt>
                <c:pt idx="1044">
                  <c:v>13439.597701149425</c:v>
                </c:pt>
                <c:pt idx="1045">
                  <c:v>13420.729885057472</c:v>
                </c:pt>
                <c:pt idx="1046">
                  <c:v>13438.298850574713</c:v>
                </c:pt>
                <c:pt idx="1047">
                  <c:v>13442.775862068966</c:v>
                </c:pt>
                <c:pt idx="1048">
                  <c:v>13439.856321839081</c:v>
                </c:pt>
                <c:pt idx="1049">
                  <c:v>13456.034482758621</c:v>
                </c:pt>
                <c:pt idx="1050">
                  <c:v>13453.586206896553</c:v>
                </c:pt>
                <c:pt idx="1051">
                  <c:v>13424.143678160919</c:v>
                </c:pt>
                <c:pt idx="1052">
                  <c:v>13438.258620689656</c:v>
                </c:pt>
                <c:pt idx="1053">
                  <c:v>13430.045977011494</c:v>
                </c:pt>
                <c:pt idx="1054">
                  <c:v>13424.568965517241</c:v>
                </c:pt>
                <c:pt idx="1055">
                  <c:v>13418.143678160919</c:v>
                </c:pt>
                <c:pt idx="1056">
                  <c:v>13429.729885057472</c:v>
                </c:pt>
                <c:pt idx="1057">
                  <c:v>13414.333333333334</c:v>
                </c:pt>
                <c:pt idx="1058">
                  <c:v>13406.327586206897</c:v>
                </c:pt>
                <c:pt idx="1059">
                  <c:v>13404.867816091954</c:v>
                </c:pt>
                <c:pt idx="1060">
                  <c:v>13412.752873563219</c:v>
                </c:pt>
                <c:pt idx="1061">
                  <c:v>13392.339080459769</c:v>
                </c:pt>
                <c:pt idx="1062">
                  <c:v>13393.454022988506</c:v>
                </c:pt>
                <c:pt idx="1063">
                  <c:v>13401.477011494253</c:v>
                </c:pt>
                <c:pt idx="1064">
                  <c:v>13397.143678160919</c:v>
                </c:pt>
                <c:pt idx="1065">
                  <c:v>13403.011494252874</c:v>
                </c:pt>
                <c:pt idx="1066">
                  <c:v>13410.1091954023</c:v>
                </c:pt>
                <c:pt idx="1067">
                  <c:v>13415.706896551725</c:v>
                </c:pt>
                <c:pt idx="1068">
                  <c:v>13417.724137931034</c:v>
                </c:pt>
                <c:pt idx="1069">
                  <c:v>13425.436781609196</c:v>
                </c:pt>
                <c:pt idx="1070">
                  <c:v>13421.580459770115</c:v>
                </c:pt>
                <c:pt idx="1071">
                  <c:v>13416.264367816091</c:v>
                </c:pt>
                <c:pt idx="1072">
                  <c:v>13422.8908045977</c:v>
                </c:pt>
                <c:pt idx="1073">
                  <c:v>13429.005747126437</c:v>
                </c:pt>
                <c:pt idx="1074">
                  <c:v>13425.436781609196</c:v>
                </c:pt>
                <c:pt idx="1075">
                  <c:v>13430.19540229885</c:v>
                </c:pt>
                <c:pt idx="1076">
                  <c:v>13464.568965517241</c:v>
                </c:pt>
                <c:pt idx="1077">
                  <c:v>13434.977011494253</c:v>
                </c:pt>
                <c:pt idx="1078">
                  <c:v>13459.839080459769</c:v>
                </c:pt>
                <c:pt idx="1079">
                  <c:v>13455.643678160919</c:v>
                </c:pt>
                <c:pt idx="1080">
                  <c:v>13461.201149425287</c:v>
                </c:pt>
                <c:pt idx="1081">
                  <c:v>13463.30459770115</c:v>
                </c:pt>
                <c:pt idx="1082">
                  <c:v>13463.206896551725</c:v>
                </c:pt>
                <c:pt idx="1083">
                  <c:v>13472.028735632184</c:v>
                </c:pt>
                <c:pt idx="1084">
                  <c:v>13485.718390804597</c:v>
                </c:pt>
                <c:pt idx="1085">
                  <c:v>13509.155172413793</c:v>
                </c:pt>
                <c:pt idx="1086">
                  <c:v>13508.080459770115</c:v>
                </c:pt>
                <c:pt idx="1087">
                  <c:v>13514.879310344828</c:v>
                </c:pt>
                <c:pt idx="1088">
                  <c:v>13460.28735632184</c:v>
                </c:pt>
                <c:pt idx="1089">
                  <c:v>13522.683908045978</c:v>
                </c:pt>
                <c:pt idx="1090">
                  <c:v>13503.994252873563</c:v>
                </c:pt>
                <c:pt idx="1091">
                  <c:v>13516.126436781609</c:v>
                </c:pt>
                <c:pt idx="1092">
                  <c:v>13516.626436781609</c:v>
                </c:pt>
                <c:pt idx="1093">
                  <c:v>13510.505747126437</c:v>
                </c:pt>
                <c:pt idx="1094">
                  <c:v>13482.798850574713</c:v>
                </c:pt>
                <c:pt idx="1095">
                  <c:v>13469.172413793103</c:v>
                </c:pt>
                <c:pt idx="1096">
                  <c:v>13466.551724137931</c:v>
                </c:pt>
                <c:pt idx="1097">
                  <c:v>13482.67816091954</c:v>
                </c:pt>
                <c:pt idx="1098">
                  <c:v>13472.729885057472</c:v>
                </c:pt>
                <c:pt idx="1099">
                  <c:v>13478.172413793103</c:v>
                </c:pt>
                <c:pt idx="1100">
                  <c:v>13481.057471264368</c:v>
                </c:pt>
                <c:pt idx="1101">
                  <c:v>13486.752873563219</c:v>
                </c:pt>
                <c:pt idx="1102">
                  <c:v>13513.022988505747</c:v>
                </c:pt>
                <c:pt idx="1103">
                  <c:v>13512.931034482759</c:v>
                </c:pt>
                <c:pt idx="1104">
                  <c:v>13528.775862068966</c:v>
                </c:pt>
                <c:pt idx="1105">
                  <c:v>13523.637931034482</c:v>
                </c:pt>
                <c:pt idx="1106">
                  <c:v>13529.98275862069</c:v>
                </c:pt>
                <c:pt idx="1107">
                  <c:v>13541.534482758621</c:v>
                </c:pt>
                <c:pt idx="1108">
                  <c:v>13544.132183908046</c:v>
                </c:pt>
                <c:pt idx="1109">
                  <c:v>13523.488505747126</c:v>
                </c:pt>
                <c:pt idx="1110">
                  <c:v>13535.471264367816</c:v>
                </c:pt>
                <c:pt idx="1111">
                  <c:v>13546.511494252874</c:v>
                </c:pt>
                <c:pt idx="1112">
                  <c:v>13547.327586206897</c:v>
                </c:pt>
                <c:pt idx="1113">
                  <c:v>13550.896551724138</c:v>
                </c:pt>
                <c:pt idx="1114">
                  <c:v>13565.155172413793</c:v>
                </c:pt>
                <c:pt idx="1115">
                  <c:v>13562.442528735632</c:v>
                </c:pt>
                <c:pt idx="1116">
                  <c:v>13570.833333333334</c:v>
                </c:pt>
                <c:pt idx="1117">
                  <c:v>13566.752873563219</c:v>
                </c:pt>
                <c:pt idx="1118">
                  <c:v>13561.913793103447</c:v>
                </c:pt>
                <c:pt idx="1119">
                  <c:v>13564.19540229885</c:v>
                </c:pt>
                <c:pt idx="1120">
                  <c:v>13550.735632183909</c:v>
                </c:pt>
                <c:pt idx="1121">
                  <c:v>13560.971264367816</c:v>
                </c:pt>
                <c:pt idx="1122">
                  <c:v>13574.160919540231</c:v>
                </c:pt>
                <c:pt idx="1123">
                  <c:v>13584.275862068966</c:v>
                </c:pt>
                <c:pt idx="1124">
                  <c:v>13591.879310344828</c:v>
                </c:pt>
                <c:pt idx="1125">
                  <c:v>13596.867816091954</c:v>
                </c:pt>
                <c:pt idx="1126">
                  <c:v>13606.637931034482</c:v>
                </c:pt>
                <c:pt idx="1127">
                  <c:v>13602.045977011494</c:v>
                </c:pt>
                <c:pt idx="1128">
                  <c:v>13603.471264367816</c:v>
                </c:pt>
                <c:pt idx="1129">
                  <c:v>13589.770114942528</c:v>
                </c:pt>
                <c:pt idx="1130">
                  <c:v>13595.816091954022</c:v>
                </c:pt>
                <c:pt idx="1131">
                  <c:v>13580.603448275862</c:v>
                </c:pt>
                <c:pt idx="1132">
                  <c:v>13583.586206896553</c:v>
                </c:pt>
                <c:pt idx="1133">
                  <c:v>13578.5</c:v>
                </c:pt>
                <c:pt idx="1134">
                  <c:v>13583.339080459769</c:v>
                </c:pt>
                <c:pt idx="1135">
                  <c:v>13578.540229885057</c:v>
                </c:pt>
                <c:pt idx="1136">
                  <c:v>13579.333333333334</c:v>
                </c:pt>
                <c:pt idx="1137">
                  <c:v>13574.959770114943</c:v>
                </c:pt>
                <c:pt idx="1138">
                  <c:v>13576.770114942528</c:v>
                </c:pt>
                <c:pt idx="1139">
                  <c:v>13572.442528735632</c:v>
                </c:pt>
                <c:pt idx="1140">
                  <c:v>13570.752873563219</c:v>
                </c:pt>
                <c:pt idx="1141">
                  <c:v>13570.229885057472</c:v>
                </c:pt>
                <c:pt idx="1142">
                  <c:v>13559.28735632184</c:v>
                </c:pt>
                <c:pt idx="1143">
                  <c:v>13555.896551724138</c:v>
                </c:pt>
                <c:pt idx="1144">
                  <c:v>13547.701149425287</c:v>
                </c:pt>
                <c:pt idx="1145">
                  <c:v>13549.810344827587</c:v>
                </c:pt>
                <c:pt idx="1146">
                  <c:v>13553.781609195403</c:v>
                </c:pt>
                <c:pt idx="1147">
                  <c:v>13555.224137931034</c:v>
                </c:pt>
                <c:pt idx="1148">
                  <c:v>13561.477011494253</c:v>
                </c:pt>
                <c:pt idx="1149">
                  <c:v>13562.781609195403</c:v>
                </c:pt>
                <c:pt idx="1150">
                  <c:v>13561.977011494253</c:v>
                </c:pt>
                <c:pt idx="1151">
                  <c:v>13553.810344827587</c:v>
                </c:pt>
                <c:pt idx="1152">
                  <c:v>13550.189655172413</c:v>
                </c:pt>
                <c:pt idx="1153">
                  <c:v>13539.21264367816</c:v>
                </c:pt>
                <c:pt idx="1154">
                  <c:v>13525.98275862069</c:v>
                </c:pt>
                <c:pt idx="1155">
                  <c:v>13526.706896551725</c:v>
                </c:pt>
                <c:pt idx="1156">
                  <c:v>13534.775862068966</c:v>
                </c:pt>
                <c:pt idx="1157">
                  <c:v>13545.431034482759</c:v>
                </c:pt>
                <c:pt idx="1158">
                  <c:v>13547.574712643678</c:v>
                </c:pt>
                <c:pt idx="1159">
                  <c:v>13553.724137931034</c:v>
                </c:pt>
                <c:pt idx="1160">
                  <c:v>13550.063218390804</c:v>
                </c:pt>
                <c:pt idx="1161">
                  <c:v>13545.293103448275</c:v>
                </c:pt>
                <c:pt idx="1162">
                  <c:v>13534.6091954023</c:v>
                </c:pt>
                <c:pt idx="1163">
                  <c:v>13533.580459770115</c:v>
                </c:pt>
                <c:pt idx="1164">
                  <c:v>13524.114942528735</c:v>
                </c:pt>
                <c:pt idx="1165">
                  <c:v>13524.155172413793</c:v>
                </c:pt>
                <c:pt idx="1166">
                  <c:v>13516.28735632184</c:v>
                </c:pt>
                <c:pt idx="1167">
                  <c:v>13519.459770114943</c:v>
                </c:pt>
                <c:pt idx="1168">
                  <c:v>13510.074712643678</c:v>
                </c:pt>
                <c:pt idx="1169">
                  <c:v>13509.810344827587</c:v>
                </c:pt>
                <c:pt idx="1170">
                  <c:v>13509.172413793103</c:v>
                </c:pt>
                <c:pt idx="1171">
                  <c:v>13512.143678160919</c:v>
                </c:pt>
                <c:pt idx="1172">
                  <c:v>13511.126436781609</c:v>
                </c:pt>
                <c:pt idx="1173">
                  <c:v>13520.454022988506</c:v>
                </c:pt>
                <c:pt idx="1174">
                  <c:v>13518.120689655172</c:v>
                </c:pt>
                <c:pt idx="1175">
                  <c:v>13523.511494252874</c:v>
                </c:pt>
                <c:pt idx="1176">
                  <c:v>13526.32183908046</c:v>
                </c:pt>
                <c:pt idx="1177">
                  <c:v>13528.339080459769</c:v>
                </c:pt>
                <c:pt idx="1178">
                  <c:v>13532.189655172413</c:v>
                </c:pt>
                <c:pt idx="1179">
                  <c:v>13544.224137931034</c:v>
                </c:pt>
                <c:pt idx="1180">
                  <c:v>13537.591954022988</c:v>
                </c:pt>
                <c:pt idx="1181">
                  <c:v>13542</c:v>
                </c:pt>
                <c:pt idx="1182">
                  <c:v>13550.511494252874</c:v>
                </c:pt>
                <c:pt idx="1183">
                  <c:v>13536.977011494253</c:v>
                </c:pt>
                <c:pt idx="1184">
                  <c:v>13539.833333333334</c:v>
                </c:pt>
                <c:pt idx="1185">
                  <c:v>13546.431034482759</c:v>
                </c:pt>
                <c:pt idx="1186">
                  <c:v>13542.425287356322</c:v>
                </c:pt>
                <c:pt idx="1187">
                  <c:v>13541.235632183909</c:v>
                </c:pt>
                <c:pt idx="1188">
                  <c:v>13548.770114942528</c:v>
                </c:pt>
                <c:pt idx="1189">
                  <c:v>13550.908045977012</c:v>
                </c:pt>
                <c:pt idx="1190">
                  <c:v>13548.385057471265</c:v>
                </c:pt>
                <c:pt idx="1191">
                  <c:v>13559.729885057472</c:v>
                </c:pt>
                <c:pt idx="1192">
                  <c:v>13556.270114942528</c:v>
                </c:pt>
                <c:pt idx="1193">
                  <c:v>13563.057471264368</c:v>
                </c:pt>
                <c:pt idx="1194">
                  <c:v>13558.373563218391</c:v>
                </c:pt>
                <c:pt idx="1195">
                  <c:v>13553.247126436781</c:v>
                </c:pt>
                <c:pt idx="1196">
                  <c:v>13557.591954022988</c:v>
                </c:pt>
                <c:pt idx="1197">
                  <c:v>13497.310344827587</c:v>
                </c:pt>
                <c:pt idx="1198">
                  <c:v>13563.103448275862</c:v>
                </c:pt>
                <c:pt idx="1199">
                  <c:v>13523.637931034482</c:v>
                </c:pt>
                <c:pt idx="1200">
                  <c:v>13563.620689655172</c:v>
                </c:pt>
                <c:pt idx="1201">
                  <c:v>13548.448275862069</c:v>
                </c:pt>
                <c:pt idx="1202">
                  <c:v>13554.362068965518</c:v>
                </c:pt>
                <c:pt idx="1203">
                  <c:v>13544.833333333334</c:v>
                </c:pt>
                <c:pt idx="1204">
                  <c:v>13546.873563218391</c:v>
                </c:pt>
                <c:pt idx="1205">
                  <c:v>13554.149425287356</c:v>
                </c:pt>
                <c:pt idx="1206">
                  <c:v>13552.1091954023</c:v>
                </c:pt>
                <c:pt idx="1207">
                  <c:v>13549.758620689656</c:v>
                </c:pt>
                <c:pt idx="1208">
                  <c:v>13500.402298850575</c:v>
                </c:pt>
                <c:pt idx="1209">
                  <c:v>13534.724137931034</c:v>
                </c:pt>
                <c:pt idx="1210">
                  <c:v>13528.040229885057</c:v>
                </c:pt>
                <c:pt idx="1211">
                  <c:v>13490.637931034482</c:v>
                </c:pt>
                <c:pt idx="1212">
                  <c:v>13492.28735632184</c:v>
                </c:pt>
                <c:pt idx="1213">
                  <c:v>13541.80459770115</c:v>
                </c:pt>
                <c:pt idx="1214">
                  <c:v>13545.591954022988</c:v>
                </c:pt>
                <c:pt idx="1215">
                  <c:v>13551.034482758621</c:v>
                </c:pt>
                <c:pt idx="1216">
                  <c:v>13556.959770114943</c:v>
                </c:pt>
                <c:pt idx="1217">
                  <c:v>13558.69540229885</c:v>
                </c:pt>
                <c:pt idx="1218">
                  <c:v>13555.913793103447</c:v>
                </c:pt>
                <c:pt idx="1219">
                  <c:v>13553.30459770115</c:v>
                </c:pt>
                <c:pt idx="1220">
                  <c:v>13556.98275862069</c:v>
                </c:pt>
                <c:pt idx="1221">
                  <c:v>13522.229885057472</c:v>
                </c:pt>
                <c:pt idx="1222">
                  <c:v>13525.850574712644</c:v>
                </c:pt>
                <c:pt idx="1223">
                  <c:v>13523.902298850575</c:v>
                </c:pt>
                <c:pt idx="1224">
                  <c:v>13531.591954022988</c:v>
                </c:pt>
                <c:pt idx="1225">
                  <c:v>13525.270114942528</c:v>
                </c:pt>
                <c:pt idx="1226">
                  <c:v>13517.69540229885</c:v>
                </c:pt>
                <c:pt idx="1227">
                  <c:v>13519.034482758621</c:v>
                </c:pt>
                <c:pt idx="1228">
                  <c:v>13493.948275862069</c:v>
                </c:pt>
                <c:pt idx="1229">
                  <c:v>13511.735632183909</c:v>
                </c:pt>
                <c:pt idx="1230">
                  <c:v>13522.781609195403</c:v>
                </c:pt>
                <c:pt idx="1231">
                  <c:v>13534.3908045977</c:v>
                </c:pt>
                <c:pt idx="1232">
                  <c:v>13521.022988505747</c:v>
                </c:pt>
                <c:pt idx="1233">
                  <c:v>13508.649425287356</c:v>
                </c:pt>
                <c:pt idx="1234">
                  <c:v>13500.419540229885</c:v>
                </c:pt>
                <c:pt idx="1235">
                  <c:v>13523.005747126437</c:v>
                </c:pt>
                <c:pt idx="1236">
                  <c:v>13528.574712643678</c:v>
                </c:pt>
                <c:pt idx="1237">
                  <c:v>13528.160919540231</c:v>
                </c:pt>
                <c:pt idx="1238">
                  <c:v>13535.67816091954</c:v>
                </c:pt>
                <c:pt idx="1239">
                  <c:v>13539.419540229885</c:v>
                </c:pt>
                <c:pt idx="1240">
                  <c:v>13510.425287356322</c:v>
                </c:pt>
                <c:pt idx="1241">
                  <c:v>13502.6091954023</c:v>
                </c:pt>
                <c:pt idx="1242">
                  <c:v>13508.724137931034</c:v>
                </c:pt>
                <c:pt idx="1243">
                  <c:v>13500.189655172413</c:v>
                </c:pt>
                <c:pt idx="1244">
                  <c:v>13523.494252873563</c:v>
                </c:pt>
                <c:pt idx="1245">
                  <c:v>13518.597701149425</c:v>
                </c:pt>
                <c:pt idx="1246">
                  <c:v>13558.356321839081</c:v>
                </c:pt>
                <c:pt idx="1247">
                  <c:v>13554.98275862069</c:v>
                </c:pt>
                <c:pt idx="1248">
                  <c:v>13562.551724137931</c:v>
                </c:pt>
                <c:pt idx="1249">
                  <c:v>13516.402298850575</c:v>
                </c:pt>
                <c:pt idx="1250">
                  <c:v>13499.022988505747</c:v>
                </c:pt>
                <c:pt idx="1251">
                  <c:v>13507.793103448275</c:v>
                </c:pt>
                <c:pt idx="1252">
                  <c:v>13524.350574712644</c:v>
                </c:pt>
                <c:pt idx="1253">
                  <c:v>13523.522988505747</c:v>
                </c:pt>
                <c:pt idx="1254">
                  <c:v>13522.367816091954</c:v>
                </c:pt>
                <c:pt idx="1255">
                  <c:v>13520.132183908046</c:v>
                </c:pt>
                <c:pt idx="1256">
                  <c:v>13516.074712643678</c:v>
                </c:pt>
                <c:pt idx="1257">
                  <c:v>13525.655172413793</c:v>
                </c:pt>
                <c:pt idx="1258">
                  <c:v>13525.229885057472</c:v>
                </c:pt>
                <c:pt idx="1259">
                  <c:v>13499.051724137931</c:v>
                </c:pt>
                <c:pt idx="1260">
                  <c:v>13499.637931034482</c:v>
                </c:pt>
                <c:pt idx="1261">
                  <c:v>13524.103448275862</c:v>
                </c:pt>
                <c:pt idx="1262">
                  <c:v>13513.913793103447</c:v>
                </c:pt>
                <c:pt idx="1263">
                  <c:v>13591.005747126437</c:v>
                </c:pt>
                <c:pt idx="1264">
                  <c:v>13587.402298850575</c:v>
                </c:pt>
                <c:pt idx="1265">
                  <c:v>13533.683908045978</c:v>
                </c:pt>
                <c:pt idx="1266">
                  <c:v>13541.568965517241</c:v>
                </c:pt>
                <c:pt idx="1267">
                  <c:v>13579.17816091954</c:v>
                </c:pt>
                <c:pt idx="1268">
                  <c:v>13498.419540229885</c:v>
                </c:pt>
                <c:pt idx="1269">
                  <c:v>13530.545977011494</c:v>
                </c:pt>
                <c:pt idx="1270">
                  <c:v>13523.040229885057</c:v>
                </c:pt>
                <c:pt idx="1271">
                  <c:v>13500.977011494253</c:v>
                </c:pt>
                <c:pt idx="1272">
                  <c:v>13493.132183908046</c:v>
                </c:pt>
                <c:pt idx="1273">
                  <c:v>13568.068965517241</c:v>
                </c:pt>
                <c:pt idx="1274">
                  <c:v>13560.936781609196</c:v>
                </c:pt>
                <c:pt idx="1275">
                  <c:v>13569.465517241379</c:v>
                </c:pt>
                <c:pt idx="1276">
                  <c:v>13520.488505747126</c:v>
                </c:pt>
                <c:pt idx="1277">
                  <c:v>13522.132183908046</c:v>
                </c:pt>
                <c:pt idx="1278">
                  <c:v>13526.534482758621</c:v>
                </c:pt>
                <c:pt idx="1279">
                  <c:v>13537.637931034482</c:v>
                </c:pt>
                <c:pt idx="1280">
                  <c:v>13539.98275862069</c:v>
                </c:pt>
                <c:pt idx="1281">
                  <c:v>13543.385057471265</c:v>
                </c:pt>
                <c:pt idx="1282">
                  <c:v>13543.701149425287</c:v>
                </c:pt>
                <c:pt idx="1283">
                  <c:v>13536.385057471265</c:v>
                </c:pt>
                <c:pt idx="1284">
                  <c:v>13504.534482758621</c:v>
                </c:pt>
                <c:pt idx="1285">
                  <c:v>13507.833333333334</c:v>
                </c:pt>
                <c:pt idx="1286">
                  <c:v>13580.448275862069</c:v>
                </c:pt>
                <c:pt idx="1287">
                  <c:v>13586.69540229885</c:v>
                </c:pt>
                <c:pt idx="1288">
                  <c:v>13550.063218390804</c:v>
                </c:pt>
                <c:pt idx="1289">
                  <c:v>13523.436781609196</c:v>
                </c:pt>
                <c:pt idx="1290">
                  <c:v>13518.356321839081</c:v>
                </c:pt>
                <c:pt idx="1291">
                  <c:v>13524.942528735632</c:v>
                </c:pt>
                <c:pt idx="1292">
                  <c:v>13558.454022988506</c:v>
                </c:pt>
                <c:pt idx="1293">
                  <c:v>13530.097701149425</c:v>
                </c:pt>
                <c:pt idx="1294">
                  <c:v>13559.856321839081</c:v>
                </c:pt>
                <c:pt idx="1295">
                  <c:v>13553.614942528735</c:v>
                </c:pt>
                <c:pt idx="1296">
                  <c:v>13558.735632183909</c:v>
                </c:pt>
                <c:pt idx="1297">
                  <c:v>13554.103448275862</c:v>
                </c:pt>
                <c:pt idx="1298">
                  <c:v>13548.367816091954</c:v>
                </c:pt>
                <c:pt idx="1299">
                  <c:v>13542.235632183909</c:v>
                </c:pt>
                <c:pt idx="1300">
                  <c:v>13538.724137931034</c:v>
                </c:pt>
                <c:pt idx="1301">
                  <c:v>13542.264367816091</c:v>
                </c:pt>
                <c:pt idx="1302">
                  <c:v>13535.252873563219</c:v>
                </c:pt>
                <c:pt idx="1303">
                  <c:v>13501.747126436781</c:v>
                </c:pt>
                <c:pt idx="1304">
                  <c:v>13511.137931034482</c:v>
                </c:pt>
                <c:pt idx="1305">
                  <c:v>13525.718390804597</c:v>
                </c:pt>
                <c:pt idx="1306">
                  <c:v>13498.994252873563</c:v>
                </c:pt>
                <c:pt idx="1307">
                  <c:v>13495.833333333334</c:v>
                </c:pt>
                <c:pt idx="1308">
                  <c:v>13498.78735632184</c:v>
                </c:pt>
                <c:pt idx="1309">
                  <c:v>13500.850574712644</c:v>
                </c:pt>
                <c:pt idx="1310">
                  <c:v>13497.229885057472</c:v>
                </c:pt>
                <c:pt idx="1311">
                  <c:v>13496.373563218391</c:v>
                </c:pt>
                <c:pt idx="1312">
                  <c:v>13524.086206896553</c:v>
                </c:pt>
                <c:pt idx="1313">
                  <c:v>13520.30459770115</c:v>
                </c:pt>
                <c:pt idx="1314">
                  <c:v>13500.3908045977</c:v>
                </c:pt>
                <c:pt idx="1315">
                  <c:v>13519.879310344828</c:v>
                </c:pt>
                <c:pt idx="1316">
                  <c:v>13551.252873563219</c:v>
                </c:pt>
                <c:pt idx="1317">
                  <c:v>13552.442528735632</c:v>
                </c:pt>
                <c:pt idx="1318">
                  <c:v>13551.988505747126</c:v>
                </c:pt>
                <c:pt idx="1319">
                  <c:v>13545.189655172413</c:v>
                </c:pt>
                <c:pt idx="1320">
                  <c:v>13543.747126436781</c:v>
                </c:pt>
                <c:pt idx="1321">
                  <c:v>13518.155172413793</c:v>
                </c:pt>
                <c:pt idx="1322">
                  <c:v>13518.672413793103</c:v>
                </c:pt>
                <c:pt idx="1323">
                  <c:v>13524.21264367816</c:v>
                </c:pt>
                <c:pt idx="1324">
                  <c:v>13528.339080459769</c:v>
                </c:pt>
                <c:pt idx="1325">
                  <c:v>13558.224137931034</c:v>
                </c:pt>
                <c:pt idx="1326">
                  <c:v>13543.701149425287</c:v>
                </c:pt>
                <c:pt idx="1327">
                  <c:v>13517.902298850575</c:v>
                </c:pt>
                <c:pt idx="1328">
                  <c:v>13549.862068965518</c:v>
                </c:pt>
                <c:pt idx="1329">
                  <c:v>13517.155172413793</c:v>
                </c:pt>
                <c:pt idx="1330">
                  <c:v>13553.448275862069</c:v>
                </c:pt>
                <c:pt idx="1331">
                  <c:v>13558.827586206897</c:v>
                </c:pt>
                <c:pt idx="1332">
                  <c:v>13562.17816091954</c:v>
                </c:pt>
                <c:pt idx="1333">
                  <c:v>13533.67816091954</c:v>
                </c:pt>
                <c:pt idx="1334">
                  <c:v>13556.132183908046</c:v>
                </c:pt>
                <c:pt idx="1335">
                  <c:v>13550.827586206897</c:v>
                </c:pt>
                <c:pt idx="1336">
                  <c:v>13503.563218390804</c:v>
                </c:pt>
                <c:pt idx="1337">
                  <c:v>13492.522988505747</c:v>
                </c:pt>
                <c:pt idx="1338">
                  <c:v>13502.850574712644</c:v>
                </c:pt>
                <c:pt idx="1339">
                  <c:v>13507.637931034482</c:v>
                </c:pt>
                <c:pt idx="1340">
                  <c:v>13520.908045977012</c:v>
                </c:pt>
                <c:pt idx="1341">
                  <c:v>13543.620689655172</c:v>
                </c:pt>
                <c:pt idx="1342">
                  <c:v>13558.660919540231</c:v>
                </c:pt>
                <c:pt idx="1343">
                  <c:v>13554.78735632184</c:v>
                </c:pt>
                <c:pt idx="1344">
                  <c:v>13548.310344827587</c:v>
                </c:pt>
                <c:pt idx="1345">
                  <c:v>13556.885057471265</c:v>
                </c:pt>
                <c:pt idx="1346">
                  <c:v>13563.735632183909</c:v>
                </c:pt>
                <c:pt idx="1347">
                  <c:v>13568.057471264368</c:v>
                </c:pt>
                <c:pt idx="1348">
                  <c:v>13571.879310344828</c:v>
                </c:pt>
                <c:pt idx="1349">
                  <c:v>13571.1091954023</c:v>
                </c:pt>
                <c:pt idx="1350">
                  <c:v>13538.833333333334</c:v>
                </c:pt>
                <c:pt idx="1351">
                  <c:v>13561.965517241379</c:v>
                </c:pt>
                <c:pt idx="1352">
                  <c:v>13537.402298850575</c:v>
                </c:pt>
                <c:pt idx="1353">
                  <c:v>13559.971264367816</c:v>
                </c:pt>
                <c:pt idx="1354">
                  <c:v>13526.764367816091</c:v>
                </c:pt>
                <c:pt idx="1355">
                  <c:v>13530.356321839081</c:v>
                </c:pt>
                <c:pt idx="1356">
                  <c:v>13529.137931034482</c:v>
                </c:pt>
                <c:pt idx="1357">
                  <c:v>13566.477011494253</c:v>
                </c:pt>
                <c:pt idx="1358">
                  <c:v>13533.097701149425</c:v>
                </c:pt>
                <c:pt idx="1359">
                  <c:v>13572.471264367816</c:v>
                </c:pt>
                <c:pt idx="1360">
                  <c:v>13536.396551724138</c:v>
                </c:pt>
                <c:pt idx="1361">
                  <c:v>13558.436781609196</c:v>
                </c:pt>
                <c:pt idx="1362">
                  <c:v>13564.32183908046</c:v>
                </c:pt>
                <c:pt idx="1363">
                  <c:v>13562.155172413793</c:v>
                </c:pt>
                <c:pt idx="1364">
                  <c:v>13575.522988505747</c:v>
                </c:pt>
                <c:pt idx="1365">
                  <c:v>13602.908045977012</c:v>
                </c:pt>
                <c:pt idx="1366">
                  <c:v>13582.660919540231</c:v>
                </c:pt>
                <c:pt idx="1367">
                  <c:v>13535.557471264368</c:v>
                </c:pt>
                <c:pt idx="1368">
                  <c:v>13542.373563218391</c:v>
                </c:pt>
                <c:pt idx="1369">
                  <c:v>13527.333333333334</c:v>
                </c:pt>
                <c:pt idx="1370">
                  <c:v>13524.270114942528</c:v>
                </c:pt>
                <c:pt idx="1371">
                  <c:v>13556.247126436781</c:v>
                </c:pt>
                <c:pt idx="1372">
                  <c:v>13558.293103448275</c:v>
                </c:pt>
                <c:pt idx="1373">
                  <c:v>13521.844827586207</c:v>
                </c:pt>
                <c:pt idx="1374">
                  <c:v>13523</c:v>
                </c:pt>
                <c:pt idx="1375">
                  <c:v>13505.080459770115</c:v>
                </c:pt>
                <c:pt idx="1376">
                  <c:v>13495.724137931034</c:v>
                </c:pt>
                <c:pt idx="1377">
                  <c:v>13494.902298850575</c:v>
                </c:pt>
                <c:pt idx="1378">
                  <c:v>13586.172413793103</c:v>
                </c:pt>
                <c:pt idx="1379">
                  <c:v>13584.948275862069</c:v>
                </c:pt>
                <c:pt idx="1380">
                  <c:v>13568.132183908046</c:v>
                </c:pt>
                <c:pt idx="1381">
                  <c:v>13568.189655172413</c:v>
                </c:pt>
                <c:pt idx="1382">
                  <c:v>13572.862068965518</c:v>
                </c:pt>
                <c:pt idx="1383">
                  <c:v>13564.816091954022</c:v>
                </c:pt>
                <c:pt idx="1384">
                  <c:v>13547.936781609196</c:v>
                </c:pt>
                <c:pt idx="1385">
                  <c:v>13542.022988505747</c:v>
                </c:pt>
                <c:pt idx="1386">
                  <c:v>13554.477011494253</c:v>
                </c:pt>
                <c:pt idx="1387">
                  <c:v>13539.936781609196</c:v>
                </c:pt>
                <c:pt idx="1388">
                  <c:v>13552.528735632184</c:v>
                </c:pt>
                <c:pt idx="1389">
                  <c:v>13555.264367816091</c:v>
                </c:pt>
                <c:pt idx="1390">
                  <c:v>13566.965517241379</c:v>
                </c:pt>
                <c:pt idx="1391">
                  <c:v>13549.844827586207</c:v>
                </c:pt>
                <c:pt idx="1392">
                  <c:v>13548.528735632184</c:v>
                </c:pt>
                <c:pt idx="1393">
                  <c:v>13534.522988505747</c:v>
                </c:pt>
                <c:pt idx="1394">
                  <c:v>13522.063218390804</c:v>
                </c:pt>
                <c:pt idx="1395">
                  <c:v>13512.160919540231</c:v>
                </c:pt>
                <c:pt idx="1396">
                  <c:v>13501.379310344828</c:v>
                </c:pt>
                <c:pt idx="1397">
                  <c:v>13512.022988505747</c:v>
                </c:pt>
                <c:pt idx="1398">
                  <c:v>13505.954022988506</c:v>
                </c:pt>
                <c:pt idx="1399">
                  <c:v>13493.040229885057</c:v>
                </c:pt>
                <c:pt idx="1400">
                  <c:v>13489.120689655172</c:v>
                </c:pt>
                <c:pt idx="1401">
                  <c:v>13490.086206896553</c:v>
                </c:pt>
                <c:pt idx="1402">
                  <c:v>13499.724137931034</c:v>
                </c:pt>
                <c:pt idx="1403">
                  <c:v>13484.574712643678</c:v>
                </c:pt>
                <c:pt idx="1404">
                  <c:v>13493.30459770115</c:v>
                </c:pt>
                <c:pt idx="1405">
                  <c:v>13493.706896551725</c:v>
                </c:pt>
                <c:pt idx="1406">
                  <c:v>13489.913793103447</c:v>
                </c:pt>
                <c:pt idx="1407">
                  <c:v>13485.522988505747</c:v>
                </c:pt>
                <c:pt idx="1408">
                  <c:v>13477.465517241379</c:v>
                </c:pt>
                <c:pt idx="1409">
                  <c:v>13486.247126436781</c:v>
                </c:pt>
                <c:pt idx="1410">
                  <c:v>13484.3908045977</c:v>
                </c:pt>
                <c:pt idx="1411">
                  <c:v>13473.367816091954</c:v>
                </c:pt>
                <c:pt idx="1412">
                  <c:v>13469.241379310344</c:v>
                </c:pt>
                <c:pt idx="1413">
                  <c:v>13465.747126436781</c:v>
                </c:pt>
                <c:pt idx="1414">
                  <c:v>13461.28735632184</c:v>
                </c:pt>
                <c:pt idx="1415">
                  <c:v>13468.477011494253</c:v>
                </c:pt>
                <c:pt idx="1416">
                  <c:v>13469.040229885057</c:v>
                </c:pt>
                <c:pt idx="1417">
                  <c:v>13481.741379310344</c:v>
                </c:pt>
                <c:pt idx="1418">
                  <c:v>13478.155172413793</c:v>
                </c:pt>
                <c:pt idx="1419">
                  <c:v>13475.5</c:v>
                </c:pt>
                <c:pt idx="1420">
                  <c:v>13489.977011494253</c:v>
                </c:pt>
                <c:pt idx="1421">
                  <c:v>13489.597701149425</c:v>
                </c:pt>
                <c:pt idx="1422">
                  <c:v>13484.1091954023</c:v>
                </c:pt>
                <c:pt idx="1423">
                  <c:v>13481.71264367816</c:v>
                </c:pt>
                <c:pt idx="1424">
                  <c:v>13477.28735632184</c:v>
                </c:pt>
                <c:pt idx="1425">
                  <c:v>13468.5</c:v>
                </c:pt>
                <c:pt idx="1426">
                  <c:v>13470.494252873563</c:v>
                </c:pt>
                <c:pt idx="1427">
                  <c:v>13472.275862068966</c:v>
                </c:pt>
                <c:pt idx="1428">
                  <c:v>13479.011494252874</c:v>
                </c:pt>
                <c:pt idx="1429">
                  <c:v>13485.091954022988</c:v>
                </c:pt>
                <c:pt idx="1430">
                  <c:v>13494.218390804597</c:v>
                </c:pt>
                <c:pt idx="1431">
                  <c:v>13492.3908045977</c:v>
                </c:pt>
                <c:pt idx="1432">
                  <c:v>13487.21264367816</c:v>
                </c:pt>
                <c:pt idx="1433">
                  <c:v>13473.293103448275</c:v>
                </c:pt>
                <c:pt idx="1434">
                  <c:v>13464.522988505747</c:v>
                </c:pt>
                <c:pt idx="1435">
                  <c:v>13464.706896551725</c:v>
                </c:pt>
                <c:pt idx="1436">
                  <c:v>13461.252873563219</c:v>
                </c:pt>
                <c:pt idx="1437">
                  <c:v>13470.879310344828</c:v>
                </c:pt>
                <c:pt idx="1438">
                  <c:v>13460.827586206897</c:v>
                </c:pt>
                <c:pt idx="1439">
                  <c:v>13464.931034482759</c:v>
                </c:pt>
                <c:pt idx="1440">
                  <c:v>13476.683908045978</c:v>
                </c:pt>
                <c:pt idx="1441">
                  <c:v>13472.689655172413</c:v>
                </c:pt>
                <c:pt idx="1442">
                  <c:v>13465.919540229885</c:v>
                </c:pt>
                <c:pt idx="1443">
                  <c:v>13483.948275862069</c:v>
                </c:pt>
                <c:pt idx="1444">
                  <c:v>13475.051724137931</c:v>
                </c:pt>
                <c:pt idx="1445">
                  <c:v>13468.706896551725</c:v>
                </c:pt>
                <c:pt idx="1446">
                  <c:v>13468.78735632184</c:v>
                </c:pt>
                <c:pt idx="1447">
                  <c:v>13464.827586206897</c:v>
                </c:pt>
                <c:pt idx="1448">
                  <c:v>13463.339080459769</c:v>
                </c:pt>
                <c:pt idx="1449">
                  <c:v>13476.925287356322</c:v>
                </c:pt>
                <c:pt idx="1450">
                  <c:v>13472.862068965518</c:v>
                </c:pt>
                <c:pt idx="1451">
                  <c:v>13485.051724137931</c:v>
                </c:pt>
                <c:pt idx="1452">
                  <c:v>13471.568965517241</c:v>
                </c:pt>
                <c:pt idx="1453">
                  <c:v>13473.419540229885</c:v>
                </c:pt>
                <c:pt idx="1454">
                  <c:v>13464.632183908046</c:v>
                </c:pt>
                <c:pt idx="1455">
                  <c:v>13468.936781609196</c:v>
                </c:pt>
                <c:pt idx="1456">
                  <c:v>13452.959770114943</c:v>
                </c:pt>
                <c:pt idx="1457">
                  <c:v>13446.816091954022</c:v>
                </c:pt>
                <c:pt idx="1458">
                  <c:v>13443.908045977012</c:v>
                </c:pt>
                <c:pt idx="1459">
                  <c:v>13442.689655172413</c:v>
                </c:pt>
                <c:pt idx="1460">
                  <c:v>13449.30459770115</c:v>
                </c:pt>
                <c:pt idx="1461">
                  <c:v>13468.477011494253</c:v>
                </c:pt>
                <c:pt idx="1462">
                  <c:v>13458.137931034482</c:v>
                </c:pt>
                <c:pt idx="1463">
                  <c:v>13462.264367816091</c:v>
                </c:pt>
                <c:pt idx="1464">
                  <c:v>13478.258620689656</c:v>
                </c:pt>
                <c:pt idx="1465">
                  <c:v>13484.103448275862</c:v>
                </c:pt>
                <c:pt idx="1466">
                  <c:v>13475.057471264368</c:v>
                </c:pt>
                <c:pt idx="1467">
                  <c:v>13470.586206896553</c:v>
                </c:pt>
                <c:pt idx="1468">
                  <c:v>13471.086206896553</c:v>
                </c:pt>
                <c:pt idx="1469">
                  <c:v>13462.206896551725</c:v>
                </c:pt>
                <c:pt idx="1470">
                  <c:v>13466.908045977012</c:v>
                </c:pt>
                <c:pt idx="1471">
                  <c:v>13440.873563218391</c:v>
                </c:pt>
                <c:pt idx="1472">
                  <c:v>13448.741379310344</c:v>
                </c:pt>
                <c:pt idx="1473">
                  <c:v>13468.477011494253</c:v>
                </c:pt>
                <c:pt idx="1474">
                  <c:v>13467.045977011494</c:v>
                </c:pt>
                <c:pt idx="1475">
                  <c:v>13471.01724137931</c:v>
                </c:pt>
                <c:pt idx="1476">
                  <c:v>13473.649425287356</c:v>
                </c:pt>
                <c:pt idx="1477">
                  <c:v>13467.862068965518</c:v>
                </c:pt>
                <c:pt idx="1478">
                  <c:v>13496.488505747126</c:v>
                </c:pt>
                <c:pt idx="1479">
                  <c:v>13485.080459770115</c:v>
                </c:pt>
                <c:pt idx="1480">
                  <c:v>13508.706896551725</c:v>
                </c:pt>
                <c:pt idx="1481">
                  <c:v>13491.534482758621</c:v>
                </c:pt>
                <c:pt idx="1482">
                  <c:v>13479.011494252874</c:v>
                </c:pt>
                <c:pt idx="1483">
                  <c:v>13477.183908045978</c:v>
                </c:pt>
                <c:pt idx="1484">
                  <c:v>13498.258620689656</c:v>
                </c:pt>
                <c:pt idx="1485">
                  <c:v>13498.28735632184</c:v>
                </c:pt>
                <c:pt idx="1486">
                  <c:v>13510.977011494253</c:v>
                </c:pt>
                <c:pt idx="1487">
                  <c:v>13498.764367816091</c:v>
                </c:pt>
                <c:pt idx="1488">
                  <c:v>13513.775862068966</c:v>
                </c:pt>
                <c:pt idx="1489">
                  <c:v>13529.971264367816</c:v>
                </c:pt>
                <c:pt idx="1490">
                  <c:v>13530.01724137931</c:v>
                </c:pt>
                <c:pt idx="1491">
                  <c:v>13536.454022988506</c:v>
                </c:pt>
                <c:pt idx="1492">
                  <c:v>13528.362068965518</c:v>
                </c:pt>
                <c:pt idx="1493">
                  <c:v>13542.919540229885</c:v>
                </c:pt>
                <c:pt idx="1494">
                  <c:v>13530.885057471265</c:v>
                </c:pt>
                <c:pt idx="1495">
                  <c:v>13538.316091954022</c:v>
                </c:pt>
                <c:pt idx="1496">
                  <c:v>13531.988505747126</c:v>
                </c:pt>
                <c:pt idx="1497">
                  <c:v>13532.752873563219</c:v>
                </c:pt>
                <c:pt idx="1498">
                  <c:v>13529.511494252874</c:v>
                </c:pt>
                <c:pt idx="1499">
                  <c:v>13528.78735632184</c:v>
                </c:pt>
                <c:pt idx="1500">
                  <c:v>13522.752873563219</c:v>
                </c:pt>
                <c:pt idx="1501">
                  <c:v>13524.229885057472</c:v>
                </c:pt>
                <c:pt idx="1502">
                  <c:v>13517.528735632184</c:v>
                </c:pt>
                <c:pt idx="1503">
                  <c:v>13516.431034482759</c:v>
                </c:pt>
                <c:pt idx="1504">
                  <c:v>13517.816091954022</c:v>
                </c:pt>
                <c:pt idx="1505">
                  <c:v>13516.689655172413</c:v>
                </c:pt>
                <c:pt idx="1506">
                  <c:v>13518.074712643678</c:v>
                </c:pt>
                <c:pt idx="1507">
                  <c:v>13521.074712643678</c:v>
                </c:pt>
                <c:pt idx="1508">
                  <c:v>13514.545977011494</c:v>
                </c:pt>
                <c:pt idx="1509">
                  <c:v>13513.660919540231</c:v>
                </c:pt>
                <c:pt idx="1510">
                  <c:v>13518.028735632184</c:v>
                </c:pt>
                <c:pt idx="1511">
                  <c:v>13521.011494252874</c:v>
                </c:pt>
                <c:pt idx="1512">
                  <c:v>13528.724137931034</c:v>
                </c:pt>
                <c:pt idx="1513">
                  <c:v>13529.166666666666</c:v>
                </c:pt>
                <c:pt idx="1514">
                  <c:v>13526.247126436781</c:v>
                </c:pt>
                <c:pt idx="1515">
                  <c:v>13519.752873563219</c:v>
                </c:pt>
                <c:pt idx="1516">
                  <c:v>13502.82183908046</c:v>
                </c:pt>
                <c:pt idx="1517">
                  <c:v>13500.885057471265</c:v>
                </c:pt>
                <c:pt idx="1518">
                  <c:v>13509.252873563219</c:v>
                </c:pt>
                <c:pt idx="1519">
                  <c:v>13517.327586206897</c:v>
                </c:pt>
                <c:pt idx="1520">
                  <c:v>13507.344827586207</c:v>
                </c:pt>
                <c:pt idx="1521">
                  <c:v>13509.241379310344</c:v>
                </c:pt>
                <c:pt idx="1522">
                  <c:v>13515.626436781609</c:v>
                </c:pt>
                <c:pt idx="1523">
                  <c:v>13523.545977011494</c:v>
                </c:pt>
                <c:pt idx="1524">
                  <c:v>13502.98275862069</c:v>
                </c:pt>
                <c:pt idx="1525">
                  <c:v>13492.224137931034</c:v>
                </c:pt>
                <c:pt idx="1526">
                  <c:v>13492.201149425287</c:v>
                </c:pt>
                <c:pt idx="1527">
                  <c:v>13482.701149425287</c:v>
                </c:pt>
                <c:pt idx="1528">
                  <c:v>13493.356321839081</c:v>
                </c:pt>
                <c:pt idx="1529">
                  <c:v>13495.419540229885</c:v>
                </c:pt>
                <c:pt idx="1530">
                  <c:v>13518.781609195403</c:v>
                </c:pt>
                <c:pt idx="1531">
                  <c:v>13500.48275862069</c:v>
                </c:pt>
                <c:pt idx="1532">
                  <c:v>13505.660919540231</c:v>
                </c:pt>
                <c:pt idx="1533">
                  <c:v>13506.419540229885</c:v>
                </c:pt>
                <c:pt idx="1534">
                  <c:v>13508.839080459769</c:v>
                </c:pt>
                <c:pt idx="1535">
                  <c:v>13501.626436781609</c:v>
                </c:pt>
                <c:pt idx="1536">
                  <c:v>13505.091954022988</c:v>
                </c:pt>
                <c:pt idx="1537">
                  <c:v>13500.666666666666</c:v>
                </c:pt>
                <c:pt idx="1538">
                  <c:v>13491.844827586207</c:v>
                </c:pt>
                <c:pt idx="1539">
                  <c:v>13479.545977011494</c:v>
                </c:pt>
                <c:pt idx="1540">
                  <c:v>13483.01724137931</c:v>
                </c:pt>
                <c:pt idx="1541">
                  <c:v>13460.298850574713</c:v>
                </c:pt>
                <c:pt idx="1542">
                  <c:v>13469.67816091954</c:v>
                </c:pt>
                <c:pt idx="1543">
                  <c:v>13487.114942528735</c:v>
                </c:pt>
                <c:pt idx="1544">
                  <c:v>13471.752873563219</c:v>
                </c:pt>
                <c:pt idx="1545">
                  <c:v>13459.540229885057</c:v>
                </c:pt>
                <c:pt idx="1546">
                  <c:v>13466.034482758621</c:v>
                </c:pt>
                <c:pt idx="1547">
                  <c:v>13456.275862068966</c:v>
                </c:pt>
                <c:pt idx="1548">
                  <c:v>13447.683908045978</c:v>
                </c:pt>
                <c:pt idx="1549">
                  <c:v>13453.17816091954</c:v>
                </c:pt>
                <c:pt idx="1550">
                  <c:v>13466.908045977012</c:v>
                </c:pt>
                <c:pt idx="1551">
                  <c:v>13460.316091954022</c:v>
                </c:pt>
                <c:pt idx="1552">
                  <c:v>13463.948275862069</c:v>
                </c:pt>
                <c:pt idx="1553">
                  <c:v>13464.856321839081</c:v>
                </c:pt>
                <c:pt idx="1554">
                  <c:v>13455.563218390804</c:v>
                </c:pt>
                <c:pt idx="1555">
                  <c:v>13463.850574712644</c:v>
                </c:pt>
                <c:pt idx="1556">
                  <c:v>13468.78735632184</c:v>
                </c:pt>
                <c:pt idx="1557">
                  <c:v>13470.298850574713</c:v>
                </c:pt>
                <c:pt idx="1558">
                  <c:v>13479.080459770115</c:v>
                </c:pt>
                <c:pt idx="1559">
                  <c:v>13491.850574712644</c:v>
                </c:pt>
                <c:pt idx="1560">
                  <c:v>13477.103448275862</c:v>
                </c:pt>
                <c:pt idx="1561">
                  <c:v>13484.339080459769</c:v>
                </c:pt>
                <c:pt idx="1562">
                  <c:v>13476.798850574713</c:v>
                </c:pt>
                <c:pt idx="1563">
                  <c:v>13442.551724137931</c:v>
                </c:pt>
                <c:pt idx="1564">
                  <c:v>13434.856321839081</c:v>
                </c:pt>
                <c:pt idx="1565">
                  <c:v>13437.781609195403</c:v>
                </c:pt>
                <c:pt idx="1566">
                  <c:v>13457.264367816091</c:v>
                </c:pt>
                <c:pt idx="1567">
                  <c:v>13455.770114942528</c:v>
                </c:pt>
                <c:pt idx="1568">
                  <c:v>13465.591954022988</c:v>
                </c:pt>
                <c:pt idx="1569">
                  <c:v>13464.833333333334</c:v>
                </c:pt>
                <c:pt idx="1570">
                  <c:v>13464.718390804597</c:v>
                </c:pt>
                <c:pt idx="1571">
                  <c:v>13469.080459770115</c:v>
                </c:pt>
                <c:pt idx="1572">
                  <c:v>13480.034482758621</c:v>
                </c:pt>
                <c:pt idx="1573">
                  <c:v>13471.752873563219</c:v>
                </c:pt>
                <c:pt idx="1574">
                  <c:v>13477.511494252874</c:v>
                </c:pt>
                <c:pt idx="1575">
                  <c:v>13466.908045977012</c:v>
                </c:pt>
                <c:pt idx="1576">
                  <c:v>13447.672413793103</c:v>
                </c:pt>
                <c:pt idx="1577">
                  <c:v>13447.080459770115</c:v>
                </c:pt>
                <c:pt idx="1578">
                  <c:v>13451.511494252874</c:v>
                </c:pt>
                <c:pt idx="1579">
                  <c:v>13462.603448275862</c:v>
                </c:pt>
                <c:pt idx="1580">
                  <c:v>13487.252873563219</c:v>
                </c:pt>
                <c:pt idx="1581">
                  <c:v>13484.568965517241</c:v>
                </c:pt>
                <c:pt idx="1582">
                  <c:v>13486.873563218391</c:v>
                </c:pt>
                <c:pt idx="1583">
                  <c:v>13498.925287356322</c:v>
                </c:pt>
                <c:pt idx="1584">
                  <c:v>13475.080459770115</c:v>
                </c:pt>
                <c:pt idx="1585">
                  <c:v>13477.856321839081</c:v>
                </c:pt>
                <c:pt idx="1586">
                  <c:v>13475.534482758621</c:v>
                </c:pt>
                <c:pt idx="1587">
                  <c:v>13474.379310344828</c:v>
                </c:pt>
                <c:pt idx="1588">
                  <c:v>13460.925287356322</c:v>
                </c:pt>
                <c:pt idx="1589">
                  <c:v>13481.057471264368</c:v>
                </c:pt>
                <c:pt idx="1590">
                  <c:v>13496.344827586207</c:v>
                </c:pt>
                <c:pt idx="1591">
                  <c:v>13506.98275862069</c:v>
                </c:pt>
                <c:pt idx="1592">
                  <c:v>13517.545977011494</c:v>
                </c:pt>
                <c:pt idx="1593">
                  <c:v>13522.166666666666</c:v>
                </c:pt>
                <c:pt idx="1594">
                  <c:v>13523.166666666666</c:v>
                </c:pt>
                <c:pt idx="1595">
                  <c:v>13502.149425287356</c:v>
                </c:pt>
                <c:pt idx="1596">
                  <c:v>13494.454022988506</c:v>
                </c:pt>
                <c:pt idx="1597">
                  <c:v>13517.643678160919</c:v>
                </c:pt>
                <c:pt idx="1598">
                  <c:v>13510.586206896553</c:v>
                </c:pt>
                <c:pt idx="1599">
                  <c:v>13537.396551724138</c:v>
                </c:pt>
                <c:pt idx="1600">
                  <c:v>13558.063218390804</c:v>
                </c:pt>
                <c:pt idx="1601">
                  <c:v>13587.051724137931</c:v>
                </c:pt>
                <c:pt idx="1602">
                  <c:v>13593.281609195403</c:v>
                </c:pt>
                <c:pt idx="1603">
                  <c:v>13609.764367816091</c:v>
                </c:pt>
                <c:pt idx="1604">
                  <c:v>13578.741379310344</c:v>
                </c:pt>
                <c:pt idx="1605">
                  <c:v>13569.908045977012</c:v>
                </c:pt>
                <c:pt idx="1606">
                  <c:v>13540.028735632184</c:v>
                </c:pt>
                <c:pt idx="1607">
                  <c:v>13525.741379310344</c:v>
                </c:pt>
                <c:pt idx="1608">
                  <c:v>13515.591954022988</c:v>
                </c:pt>
                <c:pt idx="1609">
                  <c:v>13523.913793103447</c:v>
                </c:pt>
                <c:pt idx="1610">
                  <c:v>13512.896551724138</c:v>
                </c:pt>
                <c:pt idx="1611">
                  <c:v>13521</c:v>
                </c:pt>
                <c:pt idx="1612">
                  <c:v>13507.413793103447</c:v>
                </c:pt>
                <c:pt idx="1613">
                  <c:v>13515.149425287356</c:v>
                </c:pt>
                <c:pt idx="1614">
                  <c:v>13507.557471264368</c:v>
                </c:pt>
                <c:pt idx="1615">
                  <c:v>13499.1091954023</c:v>
                </c:pt>
                <c:pt idx="1616">
                  <c:v>13499.097701149425</c:v>
                </c:pt>
                <c:pt idx="1617">
                  <c:v>13498.994252873563</c:v>
                </c:pt>
                <c:pt idx="1618">
                  <c:v>13490.477011494253</c:v>
                </c:pt>
                <c:pt idx="1619">
                  <c:v>13499.626436781609</c:v>
                </c:pt>
                <c:pt idx="1620">
                  <c:v>13503.735632183909</c:v>
                </c:pt>
                <c:pt idx="1621">
                  <c:v>13494.011494252874</c:v>
                </c:pt>
                <c:pt idx="1622">
                  <c:v>13480.373563218391</c:v>
                </c:pt>
                <c:pt idx="1623">
                  <c:v>13496.844827586207</c:v>
                </c:pt>
                <c:pt idx="1624">
                  <c:v>13491.942528735632</c:v>
                </c:pt>
                <c:pt idx="1625">
                  <c:v>13496.568965517241</c:v>
                </c:pt>
                <c:pt idx="1626">
                  <c:v>13487.597701149425</c:v>
                </c:pt>
                <c:pt idx="1627">
                  <c:v>13491.551724137931</c:v>
                </c:pt>
                <c:pt idx="1628">
                  <c:v>13485.103448275862</c:v>
                </c:pt>
                <c:pt idx="1629">
                  <c:v>13511.086206896553</c:v>
                </c:pt>
                <c:pt idx="1630">
                  <c:v>13497.097701149425</c:v>
                </c:pt>
                <c:pt idx="1631">
                  <c:v>13505.971264367816</c:v>
                </c:pt>
                <c:pt idx="1632">
                  <c:v>13523.045977011494</c:v>
                </c:pt>
                <c:pt idx="1633">
                  <c:v>13506.448275862069</c:v>
                </c:pt>
                <c:pt idx="1634">
                  <c:v>13509.764367816091</c:v>
                </c:pt>
                <c:pt idx="1635">
                  <c:v>13536.82183908046</c:v>
                </c:pt>
                <c:pt idx="1636">
                  <c:v>13534.505747126437</c:v>
                </c:pt>
                <c:pt idx="1637">
                  <c:v>13511.431034482759</c:v>
                </c:pt>
                <c:pt idx="1638">
                  <c:v>13531.666666666666</c:v>
                </c:pt>
                <c:pt idx="1639">
                  <c:v>13533.258620689656</c:v>
                </c:pt>
                <c:pt idx="1640">
                  <c:v>13552.689655172413</c:v>
                </c:pt>
                <c:pt idx="1641">
                  <c:v>13541.097701149425</c:v>
                </c:pt>
                <c:pt idx="1642">
                  <c:v>13541.201149425287</c:v>
                </c:pt>
                <c:pt idx="1643">
                  <c:v>13522.183908045978</c:v>
                </c:pt>
                <c:pt idx="1644">
                  <c:v>13528.448275862069</c:v>
                </c:pt>
                <c:pt idx="1645">
                  <c:v>13537.408045977012</c:v>
                </c:pt>
                <c:pt idx="1646">
                  <c:v>13544</c:v>
                </c:pt>
                <c:pt idx="1647">
                  <c:v>13531.51724137931</c:v>
                </c:pt>
                <c:pt idx="1648">
                  <c:v>13528.436781609196</c:v>
                </c:pt>
                <c:pt idx="1649">
                  <c:v>13539.563218390804</c:v>
                </c:pt>
                <c:pt idx="1650">
                  <c:v>13531.252873563219</c:v>
                </c:pt>
                <c:pt idx="1651">
                  <c:v>13517.172413793103</c:v>
                </c:pt>
                <c:pt idx="1652">
                  <c:v>13518.442528735632</c:v>
                </c:pt>
                <c:pt idx="1653">
                  <c:v>13537.522988505747</c:v>
                </c:pt>
                <c:pt idx="1654">
                  <c:v>13528.908045977012</c:v>
                </c:pt>
                <c:pt idx="1655">
                  <c:v>13535.275862068966</c:v>
                </c:pt>
                <c:pt idx="1656">
                  <c:v>13527.051724137931</c:v>
                </c:pt>
                <c:pt idx="1657">
                  <c:v>13529.005747126437</c:v>
                </c:pt>
                <c:pt idx="1658">
                  <c:v>13521.097701149425</c:v>
                </c:pt>
                <c:pt idx="1659">
                  <c:v>13532.264367816091</c:v>
                </c:pt>
                <c:pt idx="1660">
                  <c:v>13532.448275862069</c:v>
                </c:pt>
                <c:pt idx="1661">
                  <c:v>13537.551724137931</c:v>
                </c:pt>
                <c:pt idx="1662">
                  <c:v>13541.120689655172</c:v>
                </c:pt>
                <c:pt idx="1663">
                  <c:v>13527.718390804597</c:v>
                </c:pt>
                <c:pt idx="1664">
                  <c:v>13536.005747126437</c:v>
                </c:pt>
                <c:pt idx="1665">
                  <c:v>13549.620689655172</c:v>
                </c:pt>
                <c:pt idx="1666">
                  <c:v>13557.649425287356</c:v>
                </c:pt>
                <c:pt idx="1667">
                  <c:v>13545.298850574713</c:v>
                </c:pt>
                <c:pt idx="1668">
                  <c:v>13556.954022988506</c:v>
                </c:pt>
                <c:pt idx="1669">
                  <c:v>13552.281609195403</c:v>
                </c:pt>
                <c:pt idx="1670">
                  <c:v>13545.19540229885</c:v>
                </c:pt>
                <c:pt idx="1671">
                  <c:v>13549.21264367816</c:v>
                </c:pt>
                <c:pt idx="1672">
                  <c:v>13526.218390804597</c:v>
                </c:pt>
                <c:pt idx="1673">
                  <c:v>13542.781609195403</c:v>
                </c:pt>
                <c:pt idx="1674">
                  <c:v>13520.051724137931</c:v>
                </c:pt>
                <c:pt idx="1675">
                  <c:v>13501.528735632184</c:v>
                </c:pt>
                <c:pt idx="1676">
                  <c:v>13504.816091954022</c:v>
                </c:pt>
                <c:pt idx="1677">
                  <c:v>13509.781609195403</c:v>
                </c:pt>
                <c:pt idx="1678">
                  <c:v>13491.454022988506</c:v>
                </c:pt>
                <c:pt idx="1679">
                  <c:v>13491.908045977012</c:v>
                </c:pt>
                <c:pt idx="1680">
                  <c:v>13482.155172413793</c:v>
                </c:pt>
                <c:pt idx="1681">
                  <c:v>13481.32183908046</c:v>
                </c:pt>
                <c:pt idx="1682">
                  <c:v>13473.729885057472</c:v>
                </c:pt>
                <c:pt idx="1683">
                  <c:v>13476.48275862069</c:v>
                </c:pt>
                <c:pt idx="1684">
                  <c:v>13470.477011494253</c:v>
                </c:pt>
                <c:pt idx="1685">
                  <c:v>13479.931034482759</c:v>
                </c:pt>
                <c:pt idx="1686">
                  <c:v>13482.275862068966</c:v>
                </c:pt>
                <c:pt idx="1687">
                  <c:v>13495.103448275862</c:v>
                </c:pt>
                <c:pt idx="1688">
                  <c:v>13501.965517241379</c:v>
                </c:pt>
                <c:pt idx="1689">
                  <c:v>13494.683908045978</c:v>
                </c:pt>
                <c:pt idx="1690">
                  <c:v>13497.408045977012</c:v>
                </c:pt>
                <c:pt idx="1691">
                  <c:v>13505.563218390804</c:v>
                </c:pt>
                <c:pt idx="1692">
                  <c:v>13502.844827586207</c:v>
                </c:pt>
                <c:pt idx="1693">
                  <c:v>13488.1091954023</c:v>
                </c:pt>
                <c:pt idx="1694">
                  <c:v>13498.19540229885</c:v>
                </c:pt>
                <c:pt idx="1695">
                  <c:v>13498.48275862069</c:v>
                </c:pt>
                <c:pt idx="1696">
                  <c:v>13494.143678160919</c:v>
                </c:pt>
                <c:pt idx="1697">
                  <c:v>13506.793103448275</c:v>
                </c:pt>
                <c:pt idx="1698">
                  <c:v>13514.666666666666</c:v>
                </c:pt>
                <c:pt idx="1699">
                  <c:v>13506.580459770115</c:v>
                </c:pt>
                <c:pt idx="1700">
                  <c:v>13497.620689655172</c:v>
                </c:pt>
                <c:pt idx="1701">
                  <c:v>13497.867816091954</c:v>
                </c:pt>
                <c:pt idx="1702">
                  <c:v>13479.224137931034</c:v>
                </c:pt>
                <c:pt idx="1703">
                  <c:v>13492.293103448275</c:v>
                </c:pt>
                <c:pt idx="1704">
                  <c:v>13465.19540229885</c:v>
                </c:pt>
                <c:pt idx="1705">
                  <c:v>13469.293103448275</c:v>
                </c:pt>
                <c:pt idx="1706">
                  <c:v>13466.419540229885</c:v>
                </c:pt>
                <c:pt idx="1707">
                  <c:v>13501.839080459769</c:v>
                </c:pt>
                <c:pt idx="1708">
                  <c:v>13508.557471264368</c:v>
                </c:pt>
                <c:pt idx="1709">
                  <c:v>13492.022988505747</c:v>
                </c:pt>
                <c:pt idx="1710">
                  <c:v>13482.149425287356</c:v>
                </c:pt>
                <c:pt idx="1711">
                  <c:v>13485.752873563219</c:v>
                </c:pt>
                <c:pt idx="1712">
                  <c:v>13478.333333333334</c:v>
                </c:pt>
                <c:pt idx="1713">
                  <c:v>13478.350574712644</c:v>
                </c:pt>
                <c:pt idx="1714">
                  <c:v>13484.793103448275</c:v>
                </c:pt>
                <c:pt idx="1715">
                  <c:v>13480.80459770115</c:v>
                </c:pt>
                <c:pt idx="1716">
                  <c:v>13485.298850574713</c:v>
                </c:pt>
                <c:pt idx="1717">
                  <c:v>13487.655172413793</c:v>
                </c:pt>
                <c:pt idx="1718">
                  <c:v>13480.936781609196</c:v>
                </c:pt>
                <c:pt idx="1719">
                  <c:v>13472.488505747126</c:v>
                </c:pt>
                <c:pt idx="1720">
                  <c:v>13468.775862068966</c:v>
                </c:pt>
                <c:pt idx="1721">
                  <c:v>13462.908045977012</c:v>
                </c:pt>
                <c:pt idx="1722">
                  <c:v>13468.885057471265</c:v>
                </c:pt>
                <c:pt idx="1723">
                  <c:v>13475.603448275862</c:v>
                </c:pt>
                <c:pt idx="1724">
                  <c:v>13493.793103448275</c:v>
                </c:pt>
                <c:pt idx="1725">
                  <c:v>13491.856321839081</c:v>
                </c:pt>
                <c:pt idx="1726">
                  <c:v>13501.28735632184</c:v>
                </c:pt>
                <c:pt idx="1727">
                  <c:v>13477.994252873563</c:v>
                </c:pt>
                <c:pt idx="1728">
                  <c:v>13480.442528735632</c:v>
                </c:pt>
                <c:pt idx="1729">
                  <c:v>13489.574712643678</c:v>
                </c:pt>
                <c:pt idx="1730">
                  <c:v>13481.086206896553</c:v>
                </c:pt>
                <c:pt idx="1731">
                  <c:v>13485.827586206897</c:v>
                </c:pt>
                <c:pt idx="1732">
                  <c:v>13495.931034482759</c:v>
                </c:pt>
                <c:pt idx="1733">
                  <c:v>13506.913793103447</c:v>
                </c:pt>
                <c:pt idx="1734">
                  <c:v>13507.091954022988</c:v>
                </c:pt>
                <c:pt idx="1735">
                  <c:v>13505.362068965518</c:v>
                </c:pt>
                <c:pt idx="1736">
                  <c:v>13498.827586206897</c:v>
                </c:pt>
                <c:pt idx="1737">
                  <c:v>13491.189655172413</c:v>
                </c:pt>
                <c:pt idx="1738">
                  <c:v>13505.419540229885</c:v>
                </c:pt>
                <c:pt idx="1739">
                  <c:v>13481.954022988506</c:v>
                </c:pt>
                <c:pt idx="1740">
                  <c:v>13491.068965517241</c:v>
                </c:pt>
                <c:pt idx="1741">
                  <c:v>13484.649425287356</c:v>
                </c:pt>
                <c:pt idx="1742">
                  <c:v>13506.051724137931</c:v>
                </c:pt>
                <c:pt idx="1743">
                  <c:v>13509.816091954022</c:v>
                </c:pt>
                <c:pt idx="1744">
                  <c:v>13506.67816091954</c:v>
                </c:pt>
                <c:pt idx="1745">
                  <c:v>13516.097701149425</c:v>
                </c:pt>
                <c:pt idx="1746">
                  <c:v>13500.78735632184</c:v>
                </c:pt>
                <c:pt idx="1747">
                  <c:v>13505.534482758621</c:v>
                </c:pt>
                <c:pt idx="1748">
                  <c:v>13509.701149425287</c:v>
                </c:pt>
                <c:pt idx="1749">
                  <c:v>13491.810344827587</c:v>
                </c:pt>
                <c:pt idx="1750">
                  <c:v>13490.21264367816</c:v>
                </c:pt>
                <c:pt idx="1751">
                  <c:v>13495.775862068966</c:v>
                </c:pt>
                <c:pt idx="1752">
                  <c:v>13489.160919540231</c:v>
                </c:pt>
                <c:pt idx="1753">
                  <c:v>13495.977011494253</c:v>
                </c:pt>
                <c:pt idx="1754">
                  <c:v>13495.67816091954</c:v>
                </c:pt>
                <c:pt idx="1755">
                  <c:v>13504.770114942528</c:v>
                </c:pt>
                <c:pt idx="1756">
                  <c:v>13515.385057471265</c:v>
                </c:pt>
                <c:pt idx="1757">
                  <c:v>13502.005747126437</c:v>
                </c:pt>
                <c:pt idx="1758">
                  <c:v>13494.758620689656</c:v>
                </c:pt>
                <c:pt idx="1759">
                  <c:v>13490.597701149425</c:v>
                </c:pt>
                <c:pt idx="1760">
                  <c:v>13488.080459770115</c:v>
                </c:pt>
                <c:pt idx="1761">
                  <c:v>13481.862068965518</c:v>
                </c:pt>
                <c:pt idx="1762">
                  <c:v>13489.149425287356</c:v>
                </c:pt>
                <c:pt idx="1763">
                  <c:v>13487.356321839081</c:v>
                </c:pt>
                <c:pt idx="1764">
                  <c:v>13488.327586206897</c:v>
                </c:pt>
                <c:pt idx="1765">
                  <c:v>13496.994252873563</c:v>
                </c:pt>
                <c:pt idx="1766">
                  <c:v>13492.413793103447</c:v>
                </c:pt>
                <c:pt idx="1767">
                  <c:v>13494.252873563219</c:v>
                </c:pt>
                <c:pt idx="1768">
                  <c:v>13496.752873563219</c:v>
                </c:pt>
                <c:pt idx="1769">
                  <c:v>13495.247126436781</c:v>
                </c:pt>
                <c:pt idx="1770">
                  <c:v>13497.281609195403</c:v>
                </c:pt>
                <c:pt idx="1771">
                  <c:v>13481.189655172413</c:v>
                </c:pt>
                <c:pt idx="1772">
                  <c:v>13475.097701149425</c:v>
                </c:pt>
                <c:pt idx="1773">
                  <c:v>13475.959770114943</c:v>
                </c:pt>
                <c:pt idx="1774">
                  <c:v>13483.218390804597</c:v>
                </c:pt>
                <c:pt idx="1775">
                  <c:v>13490.229885057472</c:v>
                </c:pt>
                <c:pt idx="1776">
                  <c:v>13497.873563218391</c:v>
                </c:pt>
                <c:pt idx="1777">
                  <c:v>13511.086206896553</c:v>
                </c:pt>
                <c:pt idx="1778">
                  <c:v>13495.896551724138</c:v>
                </c:pt>
                <c:pt idx="1779">
                  <c:v>13497.32183908046</c:v>
                </c:pt>
                <c:pt idx="1780">
                  <c:v>13506.120689655172</c:v>
                </c:pt>
                <c:pt idx="1781">
                  <c:v>13508.189655172413</c:v>
                </c:pt>
                <c:pt idx="1782">
                  <c:v>13510.436781609196</c:v>
                </c:pt>
                <c:pt idx="1783">
                  <c:v>13508.373563218391</c:v>
                </c:pt>
                <c:pt idx="1784">
                  <c:v>13503.988505747126</c:v>
                </c:pt>
                <c:pt idx="1785">
                  <c:v>13484.379310344828</c:v>
                </c:pt>
                <c:pt idx="1786">
                  <c:v>13485.729885057472</c:v>
                </c:pt>
                <c:pt idx="1787">
                  <c:v>13480.350574712644</c:v>
                </c:pt>
                <c:pt idx="1788">
                  <c:v>13483.074712643678</c:v>
                </c:pt>
                <c:pt idx="1789">
                  <c:v>13484.339080459769</c:v>
                </c:pt>
                <c:pt idx="1790">
                  <c:v>13490.977011494253</c:v>
                </c:pt>
                <c:pt idx="1791">
                  <c:v>13493.586206896553</c:v>
                </c:pt>
                <c:pt idx="1792">
                  <c:v>13506.155172413793</c:v>
                </c:pt>
                <c:pt idx="1793">
                  <c:v>13514.78735632184</c:v>
                </c:pt>
                <c:pt idx="1794">
                  <c:v>13520.30459770115</c:v>
                </c:pt>
                <c:pt idx="1795">
                  <c:v>13528.442528735632</c:v>
                </c:pt>
                <c:pt idx="1796">
                  <c:v>13524.747126436781</c:v>
                </c:pt>
                <c:pt idx="1797">
                  <c:v>13519.98275862069</c:v>
                </c:pt>
                <c:pt idx="1798">
                  <c:v>13510.873563218391</c:v>
                </c:pt>
                <c:pt idx="1799">
                  <c:v>13506.137931034482</c:v>
                </c:pt>
                <c:pt idx="1800">
                  <c:v>13500.948275862069</c:v>
                </c:pt>
                <c:pt idx="1801">
                  <c:v>13475.752873563219</c:v>
                </c:pt>
                <c:pt idx="1802">
                  <c:v>13499.097701149425</c:v>
                </c:pt>
                <c:pt idx="1803">
                  <c:v>13510.425287356322</c:v>
                </c:pt>
                <c:pt idx="1804">
                  <c:v>13533.752873563219</c:v>
                </c:pt>
                <c:pt idx="1805">
                  <c:v>13496.885057471265</c:v>
                </c:pt>
                <c:pt idx="1806">
                  <c:v>13523.333333333334</c:v>
                </c:pt>
                <c:pt idx="1807">
                  <c:v>13535.936781609196</c:v>
                </c:pt>
                <c:pt idx="1808">
                  <c:v>13509.051724137931</c:v>
                </c:pt>
                <c:pt idx="1809">
                  <c:v>13510.183908045978</c:v>
                </c:pt>
                <c:pt idx="1810">
                  <c:v>13518.183908045978</c:v>
                </c:pt>
                <c:pt idx="1811">
                  <c:v>13508.448275862069</c:v>
                </c:pt>
                <c:pt idx="1812">
                  <c:v>13502.385057471265</c:v>
                </c:pt>
                <c:pt idx="1813">
                  <c:v>13509.747126436781</c:v>
                </c:pt>
                <c:pt idx="1814">
                  <c:v>13497.718390804597</c:v>
                </c:pt>
                <c:pt idx="1815">
                  <c:v>13493.885057471265</c:v>
                </c:pt>
                <c:pt idx="1816">
                  <c:v>13473.063218390804</c:v>
                </c:pt>
                <c:pt idx="1817">
                  <c:v>13466.034482758621</c:v>
                </c:pt>
                <c:pt idx="1818">
                  <c:v>13454.770114942528</c:v>
                </c:pt>
                <c:pt idx="1819">
                  <c:v>13456.350574712644</c:v>
                </c:pt>
                <c:pt idx="1820">
                  <c:v>13455.540229885057</c:v>
                </c:pt>
                <c:pt idx="1821">
                  <c:v>13463.201149425287</c:v>
                </c:pt>
                <c:pt idx="1822">
                  <c:v>13473.166666666666</c:v>
                </c:pt>
                <c:pt idx="1823">
                  <c:v>13477.827586206897</c:v>
                </c:pt>
                <c:pt idx="1824">
                  <c:v>13466.241379310344</c:v>
                </c:pt>
                <c:pt idx="1825">
                  <c:v>13478.798850574713</c:v>
                </c:pt>
                <c:pt idx="1826">
                  <c:v>13495.448275862069</c:v>
                </c:pt>
                <c:pt idx="1827">
                  <c:v>13515.913793103447</c:v>
                </c:pt>
                <c:pt idx="1828">
                  <c:v>13513.689655172413</c:v>
                </c:pt>
                <c:pt idx="1829">
                  <c:v>13535.293103448275</c:v>
                </c:pt>
                <c:pt idx="1830">
                  <c:v>13548.649425287356</c:v>
                </c:pt>
                <c:pt idx="1831">
                  <c:v>13535.281609195403</c:v>
                </c:pt>
                <c:pt idx="1832">
                  <c:v>13549.045977011494</c:v>
                </c:pt>
                <c:pt idx="1833">
                  <c:v>13561.408045977012</c:v>
                </c:pt>
                <c:pt idx="1834">
                  <c:v>13461.988505747126</c:v>
                </c:pt>
                <c:pt idx="1835">
                  <c:v>13452.563218390804</c:v>
                </c:pt>
                <c:pt idx="1836">
                  <c:v>13558.385057471265</c:v>
                </c:pt>
                <c:pt idx="1837">
                  <c:v>13569.1091954023</c:v>
                </c:pt>
                <c:pt idx="1838">
                  <c:v>13573.080459770115</c:v>
                </c:pt>
                <c:pt idx="1839">
                  <c:v>13575.896551724138</c:v>
                </c:pt>
                <c:pt idx="1840">
                  <c:v>13577.758620689656</c:v>
                </c:pt>
                <c:pt idx="1841">
                  <c:v>13587.316091954022</c:v>
                </c:pt>
                <c:pt idx="1842">
                  <c:v>13601.8908045977</c:v>
                </c:pt>
                <c:pt idx="1843">
                  <c:v>13557.649425287356</c:v>
                </c:pt>
                <c:pt idx="1844">
                  <c:v>13607.264367816091</c:v>
                </c:pt>
                <c:pt idx="1845">
                  <c:v>13574.522988505747</c:v>
                </c:pt>
                <c:pt idx="1846">
                  <c:v>13578.436781609196</c:v>
                </c:pt>
                <c:pt idx="1847">
                  <c:v>13578.051724137931</c:v>
                </c:pt>
                <c:pt idx="1848">
                  <c:v>13611.413793103447</c:v>
                </c:pt>
                <c:pt idx="1849">
                  <c:v>13613.557471264368</c:v>
                </c:pt>
                <c:pt idx="1850">
                  <c:v>13606.942528735632</c:v>
                </c:pt>
                <c:pt idx="1851">
                  <c:v>13610.522988505747</c:v>
                </c:pt>
                <c:pt idx="1852">
                  <c:v>13608.32183908046</c:v>
                </c:pt>
                <c:pt idx="1853">
                  <c:v>13601.218390804597</c:v>
                </c:pt>
                <c:pt idx="1854">
                  <c:v>13607.798850574713</c:v>
                </c:pt>
                <c:pt idx="1855">
                  <c:v>13591.28735632184</c:v>
                </c:pt>
                <c:pt idx="1856">
                  <c:v>13567.563218390804</c:v>
                </c:pt>
                <c:pt idx="1857">
                  <c:v>13469.166666666666</c:v>
                </c:pt>
                <c:pt idx="1858">
                  <c:v>13469.994252873563</c:v>
                </c:pt>
                <c:pt idx="1859">
                  <c:v>13537.264367816091</c:v>
                </c:pt>
                <c:pt idx="1860">
                  <c:v>13605.28735632184</c:v>
                </c:pt>
                <c:pt idx="1861">
                  <c:v>13585.896551724138</c:v>
                </c:pt>
                <c:pt idx="1862">
                  <c:v>13580.528735632184</c:v>
                </c:pt>
                <c:pt idx="1863">
                  <c:v>13586.051724137931</c:v>
                </c:pt>
                <c:pt idx="1864">
                  <c:v>13473.32183908046</c:v>
                </c:pt>
                <c:pt idx="1865">
                  <c:v>13472.908045977012</c:v>
                </c:pt>
                <c:pt idx="1866">
                  <c:v>13473.097701149425</c:v>
                </c:pt>
                <c:pt idx="1867">
                  <c:v>13503.528735632184</c:v>
                </c:pt>
                <c:pt idx="1868">
                  <c:v>13540.689655172413</c:v>
                </c:pt>
                <c:pt idx="1869">
                  <c:v>13545.264367816091</c:v>
                </c:pt>
                <c:pt idx="1870">
                  <c:v>13530.580459770115</c:v>
                </c:pt>
                <c:pt idx="1871">
                  <c:v>13546.344827586207</c:v>
                </c:pt>
                <c:pt idx="1872">
                  <c:v>13492.568965517241</c:v>
                </c:pt>
                <c:pt idx="1873">
                  <c:v>13535.580459770115</c:v>
                </c:pt>
                <c:pt idx="1874">
                  <c:v>13532.431034482759</c:v>
                </c:pt>
                <c:pt idx="1875">
                  <c:v>13480.488505747126</c:v>
                </c:pt>
                <c:pt idx="1876">
                  <c:v>13533.21264367816</c:v>
                </c:pt>
                <c:pt idx="1877">
                  <c:v>13535.310344827587</c:v>
                </c:pt>
                <c:pt idx="1878">
                  <c:v>13539.798850574713</c:v>
                </c:pt>
                <c:pt idx="1879">
                  <c:v>13539.454022988506</c:v>
                </c:pt>
                <c:pt idx="1880">
                  <c:v>13540.597701149425</c:v>
                </c:pt>
                <c:pt idx="1881">
                  <c:v>13497.30459770115</c:v>
                </c:pt>
                <c:pt idx="1882">
                  <c:v>13494.752873563219</c:v>
                </c:pt>
                <c:pt idx="1883">
                  <c:v>13478.942528735632</c:v>
                </c:pt>
                <c:pt idx="1884">
                  <c:v>13472.545977011494</c:v>
                </c:pt>
                <c:pt idx="1885">
                  <c:v>13492.735632183909</c:v>
                </c:pt>
                <c:pt idx="1886">
                  <c:v>13488.522988505747</c:v>
                </c:pt>
                <c:pt idx="1887">
                  <c:v>13491.206896551725</c:v>
                </c:pt>
                <c:pt idx="1888">
                  <c:v>13490.402298850575</c:v>
                </c:pt>
                <c:pt idx="1889">
                  <c:v>13494.833333333334</c:v>
                </c:pt>
                <c:pt idx="1890">
                  <c:v>13494.3908045977</c:v>
                </c:pt>
                <c:pt idx="1891">
                  <c:v>13548.902298850575</c:v>
                </c:pt>
                <c:pt idx="1892">
                  <c:v>13491.32183908046</c:v>
                </c:pt>
                <c:pt idx="1893">
                  <c:v>13555.557471264368</c:v>
                </c:pt>
                <c:pt idx="1894">
                  <c:v>13535.896551724138</c:v>
                </c:pt>
                <c:pt idx="1895">
                  <c:v>13601.114942528735</c:v>
                </c:pt>
                <c:pt idx="1896">
                  <c:v>13592.120689655172</c:v>
                </c:pt>
                <c:pt idx="1897">
                  <c:v>13593.011494252874</c:v>
                </c:pt>
                <c:pt idx="1898">
                  <c:v>13595.724137931034</c:v>
                </c:pt>
                <c:pt idx="1899">
                  <c:v>13563.948275862069</c:v>
                </c:pt>
                <c:pt idx="1900">
                  <c:v>13583.850574712644</c:v>
                </c:pt>
                <c:pt idx="1901">
                  <c:v>13589.563218390804</c:v>
                </c:pt>
                <c:pt idx="1902">
                  <c:v>13581.793103448275</c:v>
                </c:pt>
                <c:pt idx="1903">
                  <c:v>13576.632183908046</c:v>
                </c:pt>
                <c:pt idx="1904">
                  <c:v>13578.137931034482</c:v>
                </c:pt>
                <c:pt idx="1905">
                  <c:v>13553.873563218391</c:v>
                </c:pt>
                <c:pt idx="1906">
                  <c:v>13545.30459770115</c:v>
                </c:pt>
                <c:pt idx="1907">
                  <c:v>13575.747126436781</c:v>
                </c:pt>
                <c:pt idx="1908">
                  <c:v>13580.810344827587</c:v>
                </c:pt>
                <c:pt idx="1909">
                  <c:v>13581.258620689656</c:v>
                </c:pt>
                <c:pt idx="1910">
                  <c:v>13584.275862068966</c:v>
                </c:pt>
                <c:pt idx="1911">
                  <c:v>13610.528735632184</c:v>
                </c:pt>
                <c:pt idx="1912">
                  <c:v>13560.919540229885</c:v>
                </c:pt>
                <c:pt idx="1913">
                  <c:v>13553.649425287356</c:v>
                </c:pt>
                <c:pt idx="1914">
                  <c:v>13547.459770114943</c:v>
                </c:pt>
                <c:pt idx="1915">
                  <c:v>13556.28735632184</c:v>
                </c:pt>
                <c:pt idx="1916">
                  <c:v>13548.21264367816</c:v>
                </c:pt>
                <c:pt idx="1917">
                  <c:v>13541.005747126437</c:v>
                </c:pt>
                <c:pt idx="1918">
                  <c:v>13537.879310344828</c:v>
                </c:pt>
                <c:pt idx="1919">
                  <c:v>13560.827586206897</c:v>
                </c:pt>
                <c:pt idx="1920">
                  <c:v>13556.747126436781</c:v>
                </c:pt>
                <c:pt idx="1921">
                  <c:v>13558.17816091954</c:v>
                </c:pt>
                <c:pt idx="1922">
                  <c:v>13546.229885057472</c:v>
                </c:pt>
                <c:pt idx="1923">
                  <c:v>13594.522988505747</c:v>
                </c:pt>
                <c:pt idx="1924">
                  <c:v>13578.126436781609</c:v>
                </c:pt>
                <c:pt idx="1925">
                  <c:v>13549.48275862069</c:v>
                </c:pt>
                <c:pt idx="1926">
                  <c:v>13571.275862068966</c:v>
                </c:pt>
                <c:pt idx="1927">
                  <c:v>13576.362068965518</c:v>
                </c:pt>
                <c:pt idx="1928">
                  <c:v>13448.752873563219</c:v>
                </c:pt>
                <c:pt idx="1929">
                  <c:v>13448.086206896553</c:v>
                </c:pt>
                <c:pt idx="1930">
                  <c:v>13587.373563218391</c:v>
                </c:pt>
                <c:pt idx="1931">
                  <c:v>13576.747126436781</c:v>
                </c:pt>
                <c:pt idx="1932">
                  <c:v>13456.454022988506</c:v>
                </c:pt>
                <c:pt idx="1933">
                  <c:v>13581.30459770115</c:v>
                </c:pt>
                <c:pt idx="1934">
                  <c:v>13589.856321839081</c:v>
                </c:pt>
                <c:pt idx="1935">
                  <c:v>13587.655172413793</c:v>
                </c:pt>
                <c:pt idx="1936">
                  <c:v>13606.402298850575</c:v>
                </c:pt>
                <c:pt idx="1937">
                  <c:v>13610.327586206897</c:v>
                </c:pt>
                <c:pt idx="1938">
                  <c:v>13592.316091954022</c:v>
                </c:pt>
                <c:pt idx="1939">
                  <c:v>13608.235632183909</c:v>
                </c:pt>
                <c:pt idx="1940">
                  <c:v>13600.540229885057</c:v>
                </c:pt>
                <c:pt idx="1941">
                  <c:v>13591.994252873563</c:v>
                </c:pt>
                <c:pt idx="1942">
                  <c:v>13576.82183908046</c:v>
                </c:pt>
                <c:pt idx="1943">
                  <c:v>13551.965517241379</c:v>
                </c:pt>
                <c:pt idx="1944">
                  <c:v>13574.942528735632</c:v>
                </c:pt>
                <c:pt idx="1945">
                  <c:v>13572.913793103447</c:v>
                </c:pt>
                <c:pt idx="1946">
                  <c:v>13574.293103448275</c:v>
                </c:pt>
                <c:pt idx="1947">
                  <c:v>13563.758620689656</c:v>
                </c:pt>
                <c:pt idx="1948">
                  <c:v>13439.183908045978</c:v>
                </c:pt>
                <c:pt idx="1949">
                  <c:v>13580.218390804597</c:v>
                </c:pt>
                <c:pt idx="1950">
                  <c:v>13563.666666666666</c:v>
                </c:pt>
                <c:pt idx="1951">
                  <c:v>13590.005747126437</c:v>
                </c:pt>
                <c:pt idx="1952">
                  <c:v>13601.28735632184</c:v>
                </c:pt>
                <c:pt idx="1953">
                  <c:v>13578.005747126437</c:v>
                </c:pt>
                <c:pt idx="1954">
                  <c:v>13579.206896551725</c:v>
                </c:pt>
                <c:pt idx="1955">
                  <c:v>13587.114942528735</c:v>
                </c:pt>
                <c:pt idx="1956">
                  <c:v>13587.8908045977</c:v>
                </c:pt>
                <c:pt idx="1957">
                  <c:v>13578.643678160919</c:v>
                </c:pt>
                <c:pt idx="1958">
                  <c:v>13475.689655172413</c:v>
                </c:pt>
                <c:pt idx="1959">
                  <c:v>13574.350574712644</c:v>
                </c:pt>
                <c:pt idx="1960">
                  <c:v>13560.431034482759</c:v>
                </c:pt>
                <c:pt idx="1961">
                  <c:v>13573.5</c:v>
                </c:pt>
                <c:pt idx="1962">
                  <c:v>13564.862068965518</c:v>
                </c:pt>
                <c:pt idx="1963">
                  <c:v>13565.132183908046</c:v>
                </c:pt>
                <c:pt idx="1964">
                  <c:v>13567.5</c:v>
                </c:pt>
                <c:pt idx="1965">
                  <c:v>13591.114942528735</c:v>
                </c:pt>
                <c:pt idx="1966">
                  <c:v>13565.063218390804</c:v>
                </c:pt>
                <c:pt idx="1967">
                  <c:v>13567.201149425287</c:v>
                </c:pt>
                <c:pt idx="1968">
                  <c:v>13558.959770114943</c:v>
                </c:pt>
                <c:pt idx="1969">
                  <c:v>13562.149425287356</c:v>
                </c:pt>
                <c:pt idx="1970">
                  <c:v>13544.488505747126</c:v>
                </c:pt>
                <c:pt idx="1971">
                  <c:v>13543.522988505747</c:v>
                </c:pt>
                <c:pt idx="1972">
                  <c:v>13563.074712643678</c:v>
                </c:pt>
                <c:pt idx="1973">
                  <c:v>13565.71264367816</c:v>
                </c:pt>
                <c:pt idx="1974">
                  <c:v>13567.879310344828</c:v>
                </c:pt>
                <c:pt idx="1975">
                  <c:v>13543.21264367816</c:v>
                </c:pt>
                <c:pt idx="1976">
                  <c:v>13565.080459770115</c:v>
                </c:pt>
                <c:pt idx="1977">
                  <c:v>13557.69540229885</c:v>
                </c:pt>
                <c:pt idx="1978">
                  <c:v>13549.965517241379</c:v>
                </c:pt>
                <c:pt idx="1979">
                  <c:v>13560.327586206897</c:v>
                </c:pt>
                <c:pt idx="1980">
                  <c:v>13555.270114942528</c:v>
                </c:pt>
                <c:pt idx="1981">
                  <c:v>13551.005747126437</c:v>
                </c:pt>
                <c:pt idx="1982">
                  <c:v>13524.356321839081</c:v>
                </c:pt>
                <c:pt idx="1983">
                  <c:v>13548.902298850575</c:v>
                </c:pt>
                <c:pt idx="1984">
                  <c:v>13531.022988505747</c:v>
                </c:pt>
                <c:pt idx="1985">
                  <c:v>13533.80459770115</c:v>
                </c:pt>
                <c:pt idx="1986">
                  <c:v>13538.189655172413</c:v>
                </c:pt>
                <c:pt idx="1987">
                  <c:v>13544.120689655172</c:v>
                </c:pt>
                <c:pt idx="1988">
                  <c:v>13534.293103448275</c:v>
                </c:pt>
                <c:pt idx="1989">
                  <c:v>13531.448275862069</c:v>
                </c:pt>
                <c:pt idx="1990">
                  <c:v>13550.235632183909</c:v>
                </c:pt>
                <c:pt idx="1991">
                  <c:v>13542.936781609196</c:v>
                </c:pt>
                <c:pt idx="1992">
                  <c:v>13543.224137931034</c:v>
                </c:pt>
                <c:pt idx="1993">
                  <c:v>13543.931034482759</c:v>
                </c:pt>
                <c:pt idx="1994">
                  <c:v>13544.01724137931</c:v>
                </c:pt>
                <c:pt idx="1995">
                  <c:v>13493.902298850575</c:v>
                </c:pt>
                <c:pt idx="1996">
                  <c:v>13556.660919540231</c:v>
                </c:pt>
                <c:pt idx="1997">
                  <c:v>13506.913793103447</c:v>
                </c:pt>
                <c:pt idx="1998">
                  <c:v>13538.649425287356</c:v>
                </c:pt>
                <c:pt idx="1999">
                  <c:v>13517.408045977012</c:v>
                </c:pt>
                <c:pt idx="2000">
                  <c:v>13516.942528735632</c:v>
                </c:pt>
                <c:pt idx="2001">
                  <c:v>13522.431034482759</c:v>
                </c:pt>
                <c:pt idx="2002">
                  <c:v>13547.183908045978</c:v>
                </c:pt>
                <c:pt idx="2003">
                  <c:v>13546.316091954022</c:v>
                </c:pt>
                <c:pt idx="2004">
                  <c:v>13520.632183908046</c:v>
                </c:pt>
                <c:pt idx="2005">
                  <c:v>13533.448275862069</c:v>
                </c:pt>
                <c:pt idx="2006">
                  <c:v>13529.201149425287</c:v>
                </c:pt>
                <c:pt idx="2007">
                  <c:v>13552.431034482759</c:v>
                </c:pt>
                <c:pt idx="2008">
                  <c:v>13525.183908045978</c:v>
                </c:pt>
                <c:pt idx="2009">
                  <c:v>13522.494252873563</c:v>
                </c:pt>
                <c:pt idx="2010">
                  <c:v>13539.201149425287</c:v>
                </c:pt>
                <c:pt idx="2011">
                  <c:v>13517.057471264368</c:v>
                </c:pt>
                <c:pt idx="2012">
                  <c:v>13512.425287356322</c:v>
                </c:pt>
                <c:pt idx="2013">
                  <c:v>13520.505747126437</c:v>
                </c:pt>
                <c:pt idx="2014">
                  <c:v>13504.827586206897</c:v>
                </c:pt>
                <c:pt idx="2015">
                  <c:v>13501.71264367816</c:v>
                </c:pt>
                <c:pt idx="2016">
                  <c:v>13505.149425287356</c:v>
                </c:pt>
                <c:pt idx="2017">
                  <c:v>13566.885057471265</c:v>
                </c:pt>
                <c:pt idx="2018">
                  <c:v>13497.436781609196</c:v>
                </c:pt>
                <c:pt idx="2019">
                  <c:v>13523.873563218391</c:v>
                </c:pt>
                <c:pt idx="2020">
                  <c:v>13519.120689655172</c:v>
                </c:pt>
                <c:pt idx="2021">
                  <c:v>13558.540229885057</c:v>
                </c:pt>
                <c:pt idx="2022">
                  <c:v>13516.580459770115</c:v>
                </c:pt>
                <c:pt idx="2023">
                  <c:v>13569.28735632184</c:v>
                </c:pt>
                <c:pt idx="2024">
                  <c:v>13547.17816091954</c:v>
                </c:pt>
                <c:pt idx="2025">
                  <c:v>13553.143678160919</c:v>
                </c:pt>
                <c:pt idx="2026">
                  <c:v>13554.247126436781</c:v>
                </c:pt>
                <c:pt idx="2027">
                  <c:v>13527.091954022988</c:v>
                </c:pt>
                <c:pt idx="2028">
                  <c:v>13560.511494252874</c:v>
                </c:pt>
                <c:pt idx="2029">
                  <c:v>13510.810344827587</c:v>
                </c:pt>
                <c:pt idx="2030">
                  <c:v>13546.69540229885</c:v>
                </c:pt>
                <c:pt idx="2031">
                  <c:v>13524.626436781609</c:v>
                </c:pt>
                <c:pt idx="2032">
                  <c:v>13523.442528735632</c:v>
                </c:pt>
                <c:pt idx="2033">
                  <c:v>13533.586206896553</c:v>
                </c:pt>
                <c:pt idx="2034">
                  <c:v>13540.293103448275</c:v>
                </c:pt>
                <c:pt idx="2035">
                  <c:v>13513.839080459769</c:v>
                </c:pt>
                <c:pt idx="2036">
                  <c:v>13571.534482758621</c:v>
                </c:pt>
                <c:pt idx="2037">
                  <c:v>13489.028735632184</c:v>
                </c:pt>
                <c:pt idx="2038">
                  <c:v>13523.201149425287</c:v>
                </c:pt>
                <c:pt idx="2039">
                  <c:v>13496.563218390804</c:v>
                </c:pt>
                <c:pt idx="2040">
                  <c:v>13496.074712643678</c:v>
                </c:pt>
                <c:pt idx="2041">
                  <c:v>13461.218390804597</c:v>
                </c:pt>
                <c:pt idx="2042">
                  <c:v>13479.931034482759</c:v>
                </c:pt>
                <c:pt idx="2043">
                  <c:v>13447.431034482759</c:v>
                </c:pt>
                <c:pt idx="2044">
                  <c:v>13424.166666666666</c:v>
                </c:pt>
                <c:pt idx="2045">
                  <c:v>13452.701149425287</c:v>
                </c:pt>
                <c:pt idx="2046">
                  <c:v>13483.149425287356</c:v>
                </c:pt>
                <c:pt idx="2047">
                  <c:v>13483.706896551725</c:v>
                </c:pt>
                <c:pt idx="2048">
                  <c:v>13483.936781609196</c:v>
                </c:pt>
                <c:pt idx="2049">
                  <c:v>13472.114942528735</c:v>
                </c:pt>
                <c:pt idx="2050">
                  <c:v>13465.229885057472</c:v>
                </c:pt>
                <c:pt idx="2051">
                  <c:v>13471.224137931034</c:v>
                </c:pt>
                <c:pt idx="2052">
                  <c:v>13441.402298850575</c:v>
                </c:pt>
                <c:pt idx="2053">
                  <c:v>13458.706896551725</c:v>
                </c:pt>
                <c:pt idx="2054">
                  <c:v>13466.166666666666</c:v>
                </c:pt>
                <c:pt idx="2055">
                  <c:v>13465.862068965518</c:v>
                </c:pt>
                <c:pt idx="2056">
                  <c:v>13498.747126436781</c:v>
                </c:pt>
                <c:pt idx="2057">
                  <c:v>13437.770114942528</c:v>
                </c:pt>
                <c:pt idx="2058">
                  <c:v>13468.626436781609</c:v>
                </c:pt>
                <c:pt idx="2059">
                  <c:v>13431.149425287356</c:v>
                </c:pt>
                <c:pt idx="2060">
                  <c:v>13437.045977011494</c:v>
                </c:pt>
                <c:pt idx="2061">
                  <c:v>13398.827586206897</c:v>
                </c:pt>
                <c:pt idx="2062">
                  <c:v>13422.143678160919</c:v>
                </c:pt>
                <c:pt idx="2063">
                  <c:v>13493.022988505747</c:v>
                </c:pt>
                <c:pt idx="2064">
                  <c:v>13477.793103448275</c:v>
                </c:pt>
                <c:pt idx="2065">
                  <c:v>13508.770114942528</c:v>
                </c:pt>
                <c:pt idx="2066">
                  <c:v>13460.264367816091</c:v>
                </c:pt>
                <c:pt idx="2067">
                  <c:v>13465.097701149425</c:v>
                </c:pt>
                <c:pt idx="2068">
                  <c:v>13413.867816091954</c:v>
                </c:pt>
                <c:pt idx="2069">
                  <c:v>13470.965517241379</c:v>
                </c:pt>
                <c:pt idx="2070">
                  <c:v>13417.396551724138</c:v>
                </c:pt>
                <c:pt idx="2071">
                  <c:v>13396.419540229885</c:v>
                </c:pt>
                <c:pt idx="2072">
                  <c:v>13467.494252873563</c:v>
                </c:pt>
                <c:pt idx="2073">
                  <c:v>13467.764367816091</c:v>
                </c:pt>
                <c:pt idx="2074">
                  <c:v>13460.551724137931</c:v>
                </c:pt>
                <c:pt idx="2075">
                  <c:v>13464.655172413793</c:v>
                </c:pt>
                <c:pt idx="2076">
                  <c:v>13432.011494252874</c:v>
                </c:pt>
                <c:pt idx="2077">
                  <c:v>13434.218390804597</c:v>
                </c:pt>
                <c:pt idx="2078">
                  <c:v>13462.551724137931</c:v>
                </c:pt>
                <c:pt idx="2079">
                  <c:v>13489.902298850575</c:v>
                </c:pt>
                <c:pt idx="2080">
                  <c:v>13444.19540229885</c:v>
                </c:pt>
                <c:pt idx="2081">
                  <c:v>13444.913793103447</c:v>
                </c:pt>
                <c:pt idx="2082">
                  <c:v>13419.48275862069</c:v>
                </c:pt>
                <c:pt idx="2083">
                  <c:v>13422.281609195403</c:v>
                </c:pt>
                <c:pt idx="2084">
                  <c:v>13420.252873563219</c:v>
                </c:pt>
                <c:pt idx="2085">
                  <c:v>13456.344827586207</c:v>
                </c:pt>
                <c:pt idx="2086">
                  <c:v>13494.643678160919</c:v>
                </c:pt>
                <c:pt idx="2087">
                  <c:v>13472.844827586207</c:v>
                </c:pt>
                <c:pt idx="2088">
                  <c:v>13465.143678160919</c:v>
                </c:pt>
                <c:pt idx="2089">
                  <c:v>13461.436781609196</c:v>
                </c:pt>
                <c:pt idx="2090">
                  <c:v>13452.459770114943</c:v>
                </c:pt>
                <c:pt idx="2091">
                  <c:v>13464.959770114943</c:v>
                </c:pt>
                <c:pt idx="2092">
                  <c:v>13466.241379310344</c:v>
                </c:pt>
                <c:pt idx="2093">
                  <c:v>13490.114942528735</c:v>
                </c:pt>
                <c:pt idx="2094">
                  <c:v>13463.436781609196</c:v>
                </c:pt>
                <c:pt idx="2095">
                  <c:v>13467.988505747126</c:v>
                </c:pt>
                <c:pt idx="2096">
                  <c:v>13460.419540229885</c:v>
                </c:pt>
                <c:pt idx="2097">
                  <c:v>13458.270114942528</c:v>
                </c:pt>
                <c:pt idx="2098">
                  <c:v>13413.729885057472</c:v>
                </c:pt>
                <c:pt idx="2099">
                  <c:v>13472.270114942528</c:v>
                </c:pt>
                <c:pt idx="2100">
                  <c:v>13469.586206896553</c:v>
                </c:pt>
                <c:pt idx="2101">
                  <c:v>13472.896551724138</c:v>
                </c:pt>
                <c:pt idx="2102">
                  <c:v>13473.201149425287</c:v>
                </c:pt>
                <c:pt idx="2103">
                  <c:v>13447.442528735632</c:v>
                </c:pt>
                <c:pt idx="2104">
                  <c:v>13477.994252873563</c:v>
                </c:pt>
                <c:pt idx="2105">
                  <c:v>13451.367816091954</c:v>
                </c:pt>
                <c:pt idx="2106">
                  <c:v>13478.454022988506</c:v>
                </c:pt>
                <c:pt idx="2107">
                  <c:v>13503.229885057472</c:v>
                </c:pt>
                <c:pt idx="2108">
                  <c:v>13269.040229885057</c:v>
                </c:pt>
                <c:pt idx="2109">
                  <c:v>13416.931034482759</c:v>
                </c:pt>
                <c:pt idx="2110">
                  <c:v>13461.839080459769</c:v>
                </c:pt>
                <c:pt idx="2111">
                  <c:v>13373.522988505747</c:v>
                </c:pt>
                <c:pt idx="2112">
                  <c:v>13406.218390804597</c:v>
                </c:pt>
                <c:pt idx="2113">
                  <c:v>13459.706896551725</c:v>
                </c:pt>
                <c:pt idx="2114">
                  <c:v>13409.683908045978</c:v>
                </c:pt>
                <c:pt idx="2115">
                  <c:v>13474.747126436781</c:v>
                </c:pt>
                <c:pt idx="2116">
                  <c:v>13485.971264367816</c:v>
                </c:pt>
                <c:pt idx="2117">
                  <c:v>13482.252873563219</c:v>
                </c:pt>
                <c:pt idx="2118">
                  <c:v>13430.17816091954</c:v>
                </c:pt>
                <c:pt idx="2119">
                  <c:v>13478.183908045978</c:v>
                </c:pt>
                <c:pt idx="2120">
                  <c:v>13419.068965517241</c:v>
                </c:pt>
                <c:pt idx="2121">
                  <c:v>13411.362068965518</c:v>
                </c:pt>
                <c:pt idx="2122">
                  <c:v>13409.160919540231</c:v>
                </c:pt>
                <c:pt idx="2123">
                  <c:v>13457.844827586207</c:v>
                </c:pt>
                <c:pt idx="2124">
                  <c:v>13431.419540229885</c:v>
                </c:pt>
                <c:pt idx="2125">
                  <c:v>13394.672413793103</c:v>
                </c:pt>
                <c:pt idx="2126">
                  <c:v>13459.339080459769</c:v>
                </c:pt>
                <c:pt idx="2127">
                  <c:v>13436.810344827587</c:v>
                </c:pt>
                <c:pt idx="2128">
                  <c:v>13459.419540229885</c:v>
                </c:pt>
                <c:pt idx="2129">
                  <c:v>13466.235632183909</c:v>
                </c:pt>
                <c:pt idx="2130">
                  <c:v>13449.034482758621</c:v>
                </c:pt>
                <c:pt idx="2131">
                  <c:v>13431.270114942528</c:v>
                </c:pt>
                <c:pt idx="2132">
                  <c:v>13451.327586206897</c:v>
                </c:pt>
                <c:pt idx="2133">
                  <c:v>13448.022988505747</c:v>
                </c:pt>
                <c:pt idx="2134">
                  <c:v>13395.425287356322</c:v>
                </c:pt>
                <c:pt idx="2135">
                  <c:v>13395.327586206897</c:v>
                </c:pt>
                <c:pt idx="2136">
                  <c:v>13386.379310344828</c:v>
                </c:pt>
                <c:pt idx="2137">
                  <c:v>13440.528735632184</c:v>
                </c:pt>
                <c:pt idx="2138">
                  <c:v>13383.442528735632</c:v>
                </c:pt>
                <c:pt idx="2139">
                  <c:v>13385.137931034482</c:v>
                </c:pt>
                <c:pt idx="2140">
                  <c:v>13324.19540229885</c:v>
                </c:pt>
                <c:pt idx="2141">
                  <c:v>13355.385057471265</c:v>
                </c:pt>
                <c:pt idx="2142">
                  <c:v>13386.005747126437</c:v>
                </c:pt>
                <c:pt idx="2143">
                  <c:v>13436.293103448275</c:v>
                </c:pt>
                <c:pt idx="2144">
                  <c:v>13468.074712643678</c:v>
                </c:pt>
                <c:pt idx="2145">
                  <c:v>13396.522988505747</c:v>
                </c:pt>
                <c:pt idx="2146">
                  <c:v>13459.8908045977</c:v>
                </c:pt>
                <c:pt idx="2147">
                  <c:v>13453.706896551725</c:v>
                </c:pt>
                <c:pt idx="2148">
                  <c:v>13400.1091954023</c:v>
                </c:pt>
                <c:pt idx="2149">
                  <c:v>13446.132183908046</c:v>
                </c:pt>
                <c:pt idx="2150">
                  <c:v>13441.683908045978</c:v>
                </c:pt>
                <c:pt idx="2151">
                  <c:v>13427.660919540231</c:v>
                </c:pt>
                <c:pt idx="2152">
                  <c:v>13281.137931034482</c:v>
                </c:pt>
                <c:pt idx="2153">
                  <c:v>13383.137931034482</c:v>
                </c:pt>
                <c:pt idx="2154">
                  <c:v>13381.965517241379</c:v>
                </c:pt>
                <c:pt idx="2155">
                  <c:v>13380.873563218391</c:v>
                </c:pt>
                <c:pt idx="2156">
                  <c:v>13382.074712643678</c:v>
                </c:pt>
                <c:pt idx="2157">
                  <c:v>13414.71264367816</c:v>
                </c:pt>
                <c:pt idx="2158">
                  <c:v>13417.373563218391</c:v>
                </c:pt>
                <c:pt idx="2159">
                  <c:v>13432.241379310344</c:v>
                </c:pt>
                <c:pt idx="2160">
                  <c:v>13427.798850574713</c:v>
                </c:pt>
                <c:pt idx="2161">
                  <c:v>13436</c:v>
                </c:pt>
                <c:pt idx="2162">
                  <c:v>13441.781609195403</c:v>
                </c:pt>
                <c:pt idx="2163">
                  <c:v>13427.534482758621</c:v>
                </c:pt>
                <c:pt idx="2164">
                  <c:v>13461.643678160919</c:v>
                </c:pt>
                <c:pt idx="2165">
                  <c:v>13414.741379310344</c:v>
                </c:pt>
                <c:pt idx="2166">
                  <c:v>13452.511494252874</c:v>
                </c:pt>
                <c:pt idx="2167">
                  <c:v>13451.166666666666</c:v>
                </c:pt>
                <c:pt idx="2168">
                  <c:v>13438.419540229885</c:v>
                </c:pt>
                <c:pt idx="2169">
                  <c:v>13461.28735632184</c:v>
                </c:pt>
                <c:pt idx="2170">
                  <c:v>13467.82183908046</c:v>
                </c:pt>
                <c:pt idx="2171">
                  <c:v>13456.994252873563</c:v>
                </c:pt>
                <c:pt idx="2172">
                  <c:v>13456.091954022988</c:v>
                </c:pt>
                <c:pt idx="2173">
                  <c:v>13466.568965517241</c:v>
                </c:pt>
                <c:pt idx="2174">
                  <c:v>13470.534482758621</c:v>
                </c:pt>
                <c:pt idx="2175">
                  <c:v>13456.114942528735</c:v>
                </c:pt>
                <c:pt idx="2176">
                  <c:v>13489.913793103447</c:v>
                </c:pt>
                <c:pt idx="2177">
                  <c:v>13499.264367816091</c:v>
                </c:pt>
                <c:pt idx="2178">
                  <c:v>13503.436781609196</c:v>
                </c:pt>
                <c:pt idx="2179">
                  <c:v>13515.5</c:v>
                </c:pt>
                <c:pt idx="2180">
                  <c:v>13334.931034482759</c:v>
                </c:pt>
                <c:pt idx="2181">
                  <c:v>13538.160919540231</c:v>
                </c:pt>
                <c:pt idx="2182">
                  <c:v>13539.505747126437</c:v>
                </c:pt>
                <c:pt idx="2183">
                  <c:v>13515.48275862069</c:v>
                </c:pt>
                <c:pt idx="2184">
                  <c:v>13537.396551724138</c:v>
                </c:pt>
                <c:pt idx="2185">
                  <c:v>13537.660919540231</c:v>
                </c:pt>
                <c:pt idx="2186">
                  <c:v>13412.28735632184</c:v>
                </c:pt>
                <c:pt idx="2187">
                  <c:v>13541.316091954022</c:v>
                </c:pt>
                <c:pt idx="2188">
                  <c:v>13551.103448275862</c:v>
                </c:pt>
                <c:pt idx="2189">
                  <c:v>13560.224137931034</c:v>
                </c:pt>
                <c:pt idx="2190">
                  <c:v>13571.022988505747</c:v>
                </c:pt>
                <c:pt idx="2191">
                  <c:v>13579.086206896553</c:v>
                </c:pt>
                <c:pt idx="2192">
                  <c:v>13479.344827586207</c:v>
                </c:pt>
                <c:pt idx="2193">
                  <c:v>13457.718390804597</c:v>
                </c:pt>
                <c:pt idx="2194">
                  <c:v>13458.120689655172</c:v>
                </c:pt>
                <c:pt idx="2195">
                  <c:v>13453.67816091954</c:v>
                </c:pt>
                <c:pt idx="2196">
                  <c:v>13582.350574712644</c:v>
                </c:pt>
                <c:pt idx="2197">
                  <c:v>13557.683908045978</c:v>
                </c:pt>
                <c:pt idx="2198">
                  <c:v>13355.408045977012</c:v>
                </c:pt>
                <c:pt idx="2199">
                  <c:v>13451.867816091954</c:v>
                </c:pt>
                <c:pt idx="2200">
                  <c:v>13462.32183908046</c:v>
                </c:pt>
                <c:pt idx="2201">
                  <c:v>13483.431034482759</c:v>
                </c:pt>
                <c:pt idx="2202">
                  <c:v>13513.781609195403</c:v>
                </c:pt>
                <c:pt idx="2203">
                  <c:v>13548.729885057472</c:v>
                </c:pt>
                <c:pt idx="2204">
                  <c:v>13594.626436781609</c:v>
                </c:pt>
                <c:pt idx="2205">
                  <c:v>13631.833333333334</c:v>
                </c:pt>
                <c:pt idx="2206">
                  <c:v>13685.224137931034</c:v>
                </c:pt>
                <c:pt idx="2207">
                  <c:v>13709.166666666666</c:v>
                </c:pt>
                <c:pt idx="2208">
                  <c:v>13696.580459770115</c:v>
                </c:pt>
                <c:pt idx="2209">
                  <c:v>13617.534482758621</c:v>
                </c:pt>
                <c:pt idx="2210">
                  <c:v>13635.126436781609</c:v>
                </c:pt>
                <c:pt idx="2211">
                  <c:v>13582.78735632184</c:v>
                </c:pt>
                <c:pt idx="2212">
                  <c:v>13535.028735632184</c:v>
                </c:pt>
                <c:pt idx="2213">
                  <c:v>13514.879310344828</c:v>
                </c:pt>
                <c:pt idx="2214">
                  <c:v>13506.758620689656</c:v>
                </c:pt>
                <c:pt idx="2215">
                  <c:v>13463.425287356322</c:v>
                </c:pt>
                <c:pt idx="2216">
                  <c:v>13458.574712643678</c:v>
                </c:pt>
                <c:pt idx="2217">
                  <c:v>13476.350574712644</c:v>
                </c:pt>
                <c:pt idx="2218">
                  <c:v>13481.206896551725</c:v>
                </c:pt>
                <c:pt idx="2219">
                  <c:v>13474.1091954023</c:v>
                </c:pt>
                <c:pt idx="2220">
                  <c:v>13523.873563218391</c:v>
                </c:pt>
                <c:pt idx="2221">
                  <c:v>13485.649425287356</c:v>
                </c:pt>
                <c:pt idx="2222">
                  <c:v>13474.252873563219</c:v>
                </c:pt>
                <c:pt idx="2223">
                  <c:v>13473.155172413793</c:v>
                </c:pt>
                <c:pt idx="2224">
                  <c:v>13501.396551724138</c:v>
                </c:pt>
                <c:pt idx="2225">
                  <c:v>13607.373563218391</c:v>
                </c:pt>
                <c:pt idx="2226">
                  <c:v>13505.563218390804</c:v>
                </c:pt>
                <c:pt idx="2227">
                  <c:v>13504.597701149425</c:v>
                </c:pt>
                <c:pt idx="2228">
                  <c:v>13510.379310344828</c:v>
                </c:pt>
                <c:pt idx="2229">
                  <c:v>13585.666666666666</c:v>
                </c:pt>
                <c:pt idx="2230">
                  <c:v>13584.189655172413</c:v>
                </c:pt>
                <c:pt idx="2231">
                  <c:v>13480.557471264368</c:v>
                </c:pt>
                <c:pt idx="2232">
                  <c:v>13495.637931034482</c:v>
                </c:pt>
                <c:pt idx="2233">
                  <c:v>13538.994252873563</c:v>
                </c:pt>
                <c:pt idx="2234">
                  <c:v>13490.896551724138</c:v>
                </c:pt>
                <c:pt idx="2235">
                  <c:v>13517.620689655172</c:v>
                </c:pt>
                <c:pt idx="2236">
                  <c:v>13603.919540229885</c:v>
                </c:pt>
                <c:pt idx="2237">
                  <c:v>13510.488505747126</c:v>
                </c:pt>
                <c:pt idx="2238">
                  <c:v>13613.005747126437</c:v>
                </c:pt>
                <c:pt idx="2239">
                  <c:v>13573.379310344828</c:v>
                </c:pt>
                <c:pt idx="2240">
                  <c:v>13548.413793103447</c:v>
                </c:pt>
                <c:pt idx="2241">
                  <c:v>13502.706896551725</c:v>
                </c:pt>
                <c:pt idx="2242">
                  <c:v>13503.201149425287</c:v>
                </c:pt>
                <c:pt idx="2243">
                  <c:v>13502.816091954022</c:v>
                </c:pt>
                <c:pt idx="2244">
                  <c:v>13525.816091954022</c:v>
                </c:pt>
                <c:pt idx="2245">
                  <c:v>13497.189655172413</c:v>
                </c:pt>
                <c:pt idx="2246">
                  <c:v>13501.057471264368</c:v>
                </c:pt>
                <c:pt idx="2247">
                  <c:v>13491.183908045978</c:v>
                </c:pt>
                <c:pt idx="2248">
                  <c:v>13488.045977011494</c:v>
                </c:pt>
                <c:pt idx="2249">
                  <c:v>13490.925287356322</c:v>
                </c:pt>
                <c:pt idx="2250">
                  <c:v>13497.316091954022</c:v>
                </c:pt>
                <c:pt idx="2251">
                  <c:v>13496.30459770115</c:v>
                </c:pt>
                <c:pt idx="2252">
                  <c:v>13506.827586206897</c:v>
                </c:pt>
                <c:pt idx="2253">
                  <c:v>13584.339080459769</c:v>
                </c:pt>
                <c:pt idx="2254">
                  <c:v>13511.752873563219</c:v>
                </c:pt>
                <c:pt idx="2255">
                  <c:v>13508.873563218391</c:v>
                </c:pt>
                <c:pt idx="2256">
                  <c:v>13508.091954022988</c:v>
                </c:pt>
                <c:pt idx="2257">
                  <c:v>13507.78735632184</c:v>
                </c:pt>
                <c:pt idx="2258">
                  <c:v>13552.063218390804</c:v>
                </c:pt>
                <c:pt idx="2259">
                  <c:v>13582.270114942528</c:v>
                </c:pt>
                <c:pt idx="2260">
                  <c:v>13586.862068965518</c:v>
                </c:pt>
                <c:pt idx="2261">
                  <c:v>13503.534482758621</c:v>
                </c:pt>
                <c:pt idx="2262">
                  <c:v>13498.057471264368</c:v>
                </c:pt>
                <c:pt idx="2263">
                  <c:v>13491.471264367816</c:v>
                </c:pt>
                <c:pt idx="2264">
                  <c:v>13484.477011494253</c:v>
                </c:pt>
                <c:pt idx="2265">
                  <c:v>13479.189655172413</c:v>
                </c:pt>
                <c:pt idx="2266">
                  <c:v>13483.580459770115</c:v>
                </c:pt>
                <c:pt idx="2267">
                  <c:v>13488.948275862069</c:v>
                </c:pt>
                <c:pt idx="2268">
                  <c:v>13486.28735632184</c:v>
                </c:pt>
                <c:pt idx="2269">
                  <c:v>13489.505747126437</c:v>
                </c:pt>
                <c:pt idx="2270">
                  <c:v>13474.98275862069</c:v>
                </c:pt>
                <c:pt idx="2271">
                  <c:v>13496.747126436781</c:v>
                </c:pt>
                <c:pt idx="2272">
                  <c:v>13494.281609195403</c:v>
                </c:pt>
                <c:pt idx="2273">
                  <c:v>13491.649425287356</c:v>
                </c:pt>
                <c:pt idx="2274">
                  <c:v>13501.988505747126</c:v>
                </c:pt>
                <c:pt idx="2275">
                  <c:v>13495.827586206897</c:v>
                </c:pt>
                <c:pt idx="2276">
                  <c:v>13488.241379310344</c:v>
                </c:pt>
                <c:pt idx="2277">
                  <c:v>13463.402298850575</c:v>
                </c:pt>
                <c:pt idx="2278">
                  <c:v>13473.005747126437</c:v>
                </c:pt>
                <c:pt idx="2279">
                  <c:v>13477.919540229885</c:v>
                </c:pt>
                <c:pt idx="2280">
                  <c:v>13477.931034482759</c:v>
                </c:pt>
                <c:pt idx="2281">
                  <c:v>13486.672413793103</c:v>
                </c:pt>
                <c:pt idx="2282">
                  <c:v>13489.235632183909</c:v>
                </c:pt>
                <c:pt idx="2283">
                  <c:v>13487.293103448275</c:v>
                </c:pt>
                <c:pt idx="2284">
                  <c:v>13494.028735632184</c:v>
                </c:pt>
                <c:pt idx="2285">
                  <c:v>13492.948275862069</c:v>
                </c:pt>
                <c:pt idx="2286">
                  <c:v>13445.919540229885</c:v>
                </c:pt>
                <c:pt idx="2287">
                  <c:v>13502.568965517241</c:v>
                </c:pt>
                <c:pt idx="2288">
                  <c:v>13500.385057471265</c:v>
                </c:pt>
                <c:pt idx="2289">
                  <c:v>13499</c:v>
                </c:pt>
                <c:pt idx="2290">
                  <c:v>13469.045977011494</c:v>
                </c:pt>
                <c:pt idx="2291">
                  <c:v>13361.862068965518</c:v>
                </c:pt>
                <c:pt idx="2292">
                  <c:v>13457.931034482759</c:v>
                </c:pt>
                <c:pt idx="2293">
                  <c:v>13494.1091954023</c:v>
                </c:pt>
                <c:pt idx="2294">
                  <c:v>13501.21264367816</c:v>
                </c:pt>
                <c:pt idx="2295">
                  <c:v>13621.402298850575</c:v>
                </c:pt>
                <c:pt idx="2296">
                  <c:v>13505.30459770115</c:v>
                </c:pt>
                <c:pt idx="2297">
                  <c:v>13510.925287356322</c:v>
                </c:pt>
                <c:pt idx="2298">
                  <c:v>13512.218390804597</c:v>
                </c:pt>
                <c:pt idx="2299">
                  <c:v>13508.011494252874</c:v>
                </c:pt>
                <c:pt idx="2300">
                  <c:v>13456.637931034482</c:v>
                </c:pt>
                <c:pt idx="2301">
                  <c:v>13528.155172413793</c:v>
                </c:pt>
                <c:pt idx="2302">
                  <c:v>13527.82183908046</c:v>
                </c:pt>
                <c:pt idx="2303">
                  <c:v>13520.166666666666</c:v>
                </c:pt>
                <c:pt idx="2304">
                  <c:v>13542.551724137931</c:v>
                </c:pt>
                <c:pt idx="2305">
                  <c:v>13569.896551724138</c:v>
                </c:pt>
                <c:pt idx="2306">
                  <c:v>13542.603448275862</c:v>
                </c:pt>
                <c:pt idx="2307">
                  <c:v>13548.8908045977</c:v>
                </c:pt>
                <c:pt idx="2308">
                  <c:v>13615.994252873563</c:v>
                </c:pt>
                <c:pt idx="2309">
                  <c:v>13590.931034482759</c:v>
                </c:pt>
                <c:pt idx="2310">
                  <c:v>13526.362068965518</c:v>
                </c:pt>
                <c:pt idx="2311">
                  <c:v>13500.086206896553</c:v>
                </c:pt>
                <c:pt idx="2312">
                  <c:v>13506.275862068966</c:v>
                </c:pt>
                <c:pt idx="2313">
                  <c:v>13559.850574712644</c:v>
                </c:pt>
                <c:pt idx="2314">
                  <c:v>13584.80459770115</c:v>
                </c:pt>
                <c:pt idx="2315">
                  <c:v>13548.563218390804</c:v>
                </c:pt>
                <c:pt idx="2316">
                  <c:v>13586.379310344828</c:v>
                </c:pt>
                <c:pt idx="2317">
                  <c:v>13568.379310344828</c:v>
                </c:pt>
                <c:pt idx="2318">
                  <c:v>13593.080459770115</c:v>
                </c:pt>
                <c:pt idx="2319">
                  <c:v>13577.626436781609</c:v>
                </c:pt>
                <c:pt idx="2320">
                  <c:v>13625.586206896553</c:v>
                </c:pt>
                <c:pt idx="2321">
                  <c:v>13603.436781609196</c:v>
                </c:pt>
                <c:pt idx="2322">
                  <c:v>13593.747126436781</c:v>
                </c:pt>
                <c:pt idx="2323">
                  <c:v>13586.097701149425</c:v>
                </c:pt>
                <c:pt idx="2324">
                  <c:v>13579.574712643678</c:v>
                </c:pt>
                <c:pt idx="2325">
                  <c:v>13552.264367816091</c:v>
                </c:pt>
                <c:pt idx="2326">
                  <c:v>13573.442528735632</c:v>
                </c:pt>
                <c:pt idx="2327">
                  <c:v>13550.235632183909</c:v>
                </c:pt>
                <c:pt idx="2328">
                  <c:v>13580.183908045978</c:v>
                </c:pt>
                <c:pt idx="2329">
                  <c:v>13558.413793103447</c:v>
                </c:pt>
                <c:pt idx="2330">
                  <c:v>13582.965517241379</c:v>
                </c:pt>
                <c:pt idx="2331">
                  <c:v>13574.396551724138</c:v>
                </c:pt>
                <c:pt idx="2332">
                  <c:v>13551.19540229885</c:v>
                </c:pt>
                <c:pt idx="2333">
                  <c:v>13553.120689655172</c:v>
                </c:pt>
                <c:pt idx="2334">
                  <c:v>13578.701149425287</c:v>
                </c:pt>
                <c:pt idx="2335">
                  <c:v>13583.350574712644</c:v>
                </c:pt>
                <c:pt idx="2336">
                  <c:v>13593.120689655172</c:v>
                </c:pt>
                <c:pt idx="2337">
                  <c:v>13595.747126436781</c:v>
                </c:pt>
                <c:pt idx="2338">
                  <c:v>13603.896551724138</c:v>
                </c:pt>
                <c:pt idx="2339">
                  <c:v>13637.603448275862</c:v>
                </c:pt>
                <c:pt idx="2340">
                  <c:v>13623.333333333334</c:v>
                </c:pt>
                <c:pt idx="2341">
                  <c:v>13638.971264367816</c:v>
                </c:pt>
                <c:pt idx="2342">
                  <c:v>13629.264367816091</c:v>
                </c:pt>
                <c:pt idx="2343">
                  <c:v>13662.224137931034</c:v>
                </c:pt>
                <c:pt idx="2344">
                  <c:v>13644.011494252874</c:v>
                </c:pt>
                <c:pt idx="2345">
                  <c:v>13649.82183908046</c:v>
                </c:pt>
                <c:pt idx="2346">
                  <c:v>13652.310344827587</c:v>
                </c:pt>
                <c:pt idx="2347">
                  <c:v>13655.32183908046</c:v>
                </c:pt>
                <c:pt idx="2348">
                  <c:v>13666.103448275862</c:v>
                </c:pt>
                <c:pt idx="2349">
                  <c:v>13681.103448275862</c:v>
                </c:pt>
                <c:pt idx="2350">
                  <c:v>13695.839080459769</c:v>
                </c:pt>
                <c:pt idx="2351">
                  <c:v>13753.034482758621</c:v>
                </c:pt>
                <c:pt idx="2352">
                  <c:v>13766.672413793103</c:v>
                </c:pt>
                <c:pt idx="2353">
                  <c:v>13723.373563218391</c:v>
                </c:pt>
                <c:pt idx="2354">
                  <c:v>13715.597701149425</c:v>
                </c:pt>
                <c:pt idx="2355">
                  <c:v>13709.649425287356</c:v>
                </c:pt>
                <c:pt idx="2356">
                  <c:v>13707.597701149425</c:v>
                </c:pt>
                <c:pt idx="2357">
                  <c:v>13684.735632183909</c:v>
                </c:pt>
                <c:pt idx="2358">
                  <c:v>13668.17816091954</c:v>
                </c:pt>
                <c:pt idx="2359">
                  <c:v>13664.793103448275</c:v>
                </c:pt>
                <c:pt idx="2360">
                  <c:v>13649.21264367816</c:v>
                </c:pt>
                <c:pt idx="2361">
                  <c:v>13637.350574712644</c:v>
                </c:pt>
                <c:pt idx="2362">
                  <c:v>13619.850574712644</c:v>
                </c:pt>
                <c:pt idx="2363">
                  <c:v>13618.816091954022</c:v>
                </c:pt>
                <c:pt idx="2364">
                  <c:v>13613.01724137931</c:v>
                </c:pt>
                <c:pt idx="2365">
                  <c:v>13608.586206896553</c:v>
                </c:pt>
                <c:pt idx="2366">
                  <c:v>13604.149425287356</c:v>
                </c:pt>
                <c:pt idx="2367">
                  <c:v>13609.471264367816</c:v>
                </c:pt>
                <c:pt idx="2368">
                  <c:v>13598.8908045977</c:v>
                </c:pt>
                <c:pt idx="2369">
                  <c:v>13561.511494252874</c:v>
                </c:pt>
                <c:pt idx="2370">
                  <c:v>13576.252873563219</c:v>
                </c:pt>
                <c:pt idx="2371">
                  <c:v>13560.965517241379</c:v>
                </c:pt>
                <c:pt idx="2372">
                  <c:v>13537.3908045977</c:v>
                </c:pt>
                <c:pt idx="2373">
                  <c:v>13505.149425287356</c:v>
                </c:pt>
                <c:pt idx="2374">
                  <c:v>13496.752873563219</c:v>
                </c:pt>
                <c:pt idx="2375">
                  <c:v>13612.925287356322</c:v>
                </c:pt>
                <c:pt idx="2376">
                  <c:v>13608.689655172413</c:v>
                </c:pt>
                <c:pt idx="2377">
                  <c:v>13605.160919540231</c:v>
                </c:pt>
                <c:pt idx="2378">
                  <c:v>13597.356321839081</c:v>
                </c:pt>
                <c:pt idx="2379">
                  <c:v>13588.379310344828</c:v>
                </c:pt>
                <c:pt idx="2380">
                  <c:v>13472.229885057472</c:v>
                </c:pt>
                <c:pt idx="2381">
                  <c:v>13463.649425287356</c:v>
                </c:pt>
                <c:pt idx="2382">
                  <c:v>13542.8908045977</c:v>
                </c:pt>
                <c:pt idx="2383">
                  <c:v>13547.281609195403</c:v>
                </c:pt>
                <c:pt idx="2384">
                  <c:v>13534.850574712644</c:v>
                </c:pt>
                <c:pt idx="2385">
                  <c:v>13520.82183908046</c:v>
                </c:pt>
                <c:pt idx="2386">
                  <c:v>13509.293103448275</c:v>
                </c:pt>
                <c:pt idx="2387">
                  <c:v>13455</c:v>
                </c:pt>
                <c:pt idx="2388">
                  <c:v>13490.816091954022</c:v>
                </c:pt>
                <c:pt idx="2389">
                  <c:v>13457.252873563219</c:v>
                </c:pt>
                <c:pt idx="2390">
                  <c:v>13437.735632183909</c:v>
                </c:pt>
                <c:pt idx="2391">
                  <c:v>13448.442528735632</c:v>
                </c:pt>
                <c:pt idx="2392">
                  <c:v>13438.057471264368</c:v>
                </c:pt>
                <c:pt idx="2393">
                  <c:v>13403.51724137931</c:v>
                </c:pt>
                <c:pt idx="2394">
                  <c:v>13371.270114942528</c:v>
                </c:pt>
                <c:pt idx="2395">
                  <c:v>13371.034482758621</c:v>
                </c:pt>
                <c:pt idx="2396">
                  <c:v>13367.373563218391</c:v>
                </c:pt>
                <c:pt idx="2397">
                  <c:v>13419.971264367816</c:v>
                </c:pt>
                <c:pt idx="2398">
                  <c:v>13375.954022988506</c:v>
                </c:pt>
                <c:pt idx="2399">
                  <c:v>13435.247126436781</c:v>
                </c:pt>
                <c:pt idx="2400">
                  <c:v>13441.103448275862</c:v>
                </c:pt>
                <c:pt idx="2401">
                  <c:v>13454.626436781609</c:v>
                </c:pt>
                <c:pt idx="2402">
                  <c:v>13465.385057471265</c:v>
                </c:pt>
                <c:pt idx="2403">
                  <c:v>13460.80459770115</c:v>
                </c:pt>
                <c:pt idx="2404">
                  <c:v>13486.488505747126</c:v>
                </c:pt>
                <c:pt idx="2405">
                  <c:v>13487.51724137931</c:v>
                </c:pt>
                <c:pt idx="2406">
                  <c:v>13459.51724137931</c:v>
                </c:pt>
                <c:pt idx="2407">
                  <c:v>13473.51724137931</c:v>
                </c:pt>
                <c:pt idx="2408">
                  <c:v>13459.810344827587</c:v>
                </c:pt>
                <c:pt idx="2409">
                  <c:v>13427.379310344828</c:v>
                </c:pt>
                <c:pt idx="2410">
                  <c:v>13439.78735632184</c:v>
                </c:pt>
                <c:pt idx="2411">
                  <c:v>13405.28735632184</c:v>
                </c:pt>
                <c:pt idx="2412">
                  <c:v>13429.367816091954</c:v>
                </c:pt>
                <c:pt idx="2413">
                  <c:v>13440.051724137931</c:v>
                </c:pt>
                <c:pt idx="2414">
                  <c:v>13442.068965517241</c:v>
                </c:pt>
                <c:pt idx="2415">
                  <c:v>13443.902298850575</c:v>
                </c:pt>
                <c:pt idx="2416">
                  <c:v>13451.71264367816</c:v>
                </c:pt>
                <c:pt idx="2417">
                  <c:v>13448.689655172413</c:v>
                </c:pt>
                <c:pt idx="2418">
                  <c:v>13433.833333333334</c:v>
                </c:pt>
                <c:pt idx="2419">
                  <c:v>13422.005747126437</c:v>
                </c:pt>
                <c:pt idx="2420">
                  <c:v>13290.965517241379</c:v>
                </c:pt>
                <c:pt idx="2421">
                  <c:v>13198.247126436781</c:v>
                </c:pt>
                <c:pt idx="2422">
                  <c:v>13370.534482758621</c:v>
                </c:pt>
                <c:pt idx="2423">
                  <c:v>13372.494252873563</c:v>
                </c:pt>
                <c:pt idx="2424">
                  <c:v>13348.373563218391</c:v>
                </c:pt>
                <c:pt idx="2425">
                  <c:v>13383.724137931034</c:v>
                </c:pt>
                <c:pt idx="2426">
                  <c:v>13388.936781609196</c:v>
                </c:pt>
                <c:pt idx="2427">
                  <c:v>13386.097701149425</c:v>
                </c:pt>
                <c:pt idx="2428">
                  <c:v>13416.436781609196</c:v>
                </c:pt>
                <c:pt idx="2429">
                  <c:v>13409.683908045978</c:v>
                </c:pt>
                <c:pt idx="2430">
                  <c:v>13193.816091954022</c:v>
                </c:pt>
                <c:pt idx="2431">
                  <c:v>13160.137931034482</c:v>
                </c:pt>
                <c:pt idx="2432">
                  <c:v>13399.189655172413</c:v>
                </c:pt>
                <c:pt idx="2433">
                  <c:v>13398.3908045977</c:v>
                </c:pt>
                <c:pt idx="2434">
                  <c:v>13396.994252873563</c:v>
                </c:pt>
                <c:pt idx="2435">
                  <c:v>13376.701149425287</c:v>
                </c:pt>
                <c:pt idx="2436">
                  <c:v>13345.120689655172</c:v>
                </c:pt>
                <c:pt idx="2437">
                  <c:v>13266.936781609196</c:v>
                </c:pt>
                <c:pt idx="2438">
                  <c:v>13270.919540229885</c:v>
                </c:pt>
                <c:pt idx="2439">
                  <c:v>13249.477011494253</c:v>
                </c:pt>
                <c:pt idx="2440">
                  <c:v>13200.247126436781</c:v>
                </c:pt>
                <c:pt idx="2441">
                  <c:v>13205.189655172413</c:v>
                </c:pt>
                <c:pt idx="2442">
                  <c:v>13204.574712643678</c:v>
                </c:pt>
                <c:pt idx="2443">
                  <c:v>13204.8908045977</c:v>
                </c:pt>
                <c:pt idx="2444">
                  <c:v>13308.379310344828</c:v>
                </c:pt>
                <c:pt idx="2445">
                  <c:v>13376.586206896553</c:v>
                </c:pt>
                <c:pt idx="2446">
                  <c:v>13379.827586206897</c:v>
                </c:pt>
                <c:pt idx="2447">
                  <c:v>13386.488505747126</c:v>
                </c:pt>
                <c:pt idx="2448">
                  <c:v>13412.78735632184</c:v>
                </c:pt>
                <c:pt idx="2449">
                  <c:v>13412.764367816091</c:v>
                </c:pt>
                <c:pt idx="2450">
                  <c:v>13313.264367816091</c:v>
                </c:pt>
                <c:pt idx="2451">
                  <c:v>13335.201149425287</c:v>
                </c:pt>
                <c:pt idx="2452">
                  <c:v>13280.48275862069</c:v>
                </c:pt>
                <c:pt idx="2453">
                  <c:v>13410.28735632184</c:v>
                </c:pt>
                <c:pt idx="2454">
                  <c:v>13415.408045977012</c:v>
                </c:pt>
                <c:pt idx="2455">
                  <c:v>13420.425287356322</c:v>
                </c:pt>
                <c:pt idx="2456">
                  <c:v>13430.408045977012</c:v>
                </c:pt>
                <c:pt idx="2457">
                  <c:v>13436.925287356322</c:v>
                </c:pt>
                <c:pt idx="2458">
                  <c:v>13444.816091954022</c:v>
                </c:pt>
                <c:pt idx="2459">
                  <c:v>13212.563218390804</c:v>
                </c:pt>
                <c:pt idx="2460">
                  <c:v>13217.862068965518</c:v>
                </c:pt>
                <c:pt idx="2461">
                  <c:v>13217.977011494253</c:v>
                </c:pt>
                <c:pt idx="2462">
                  <c:v>13221.206896551725</c:v>
                </c:pt>
                <c:pt idx="2463">
                  <c:v>13217.160919540231</c:v>
                </c:pt>
                <c:pt idx="2464">
                  <c:v>13420.67816091954</c:v>
                </c:pt>
                <c:pt idx="2465">
                  <c:v>13415.948275862069</c:v>
                </c:pt>
                <c:pt idx="2466">
                  <c:v>13334.114942528735</c:v>
                </c:pt>
                <c:pt idx="2467">
                  <c:v>13387.798850574713</c:v>
                </c:pt>
                <c:pt idx="2468">
                  <c:v>13365.563218390804</c:v>
                </c:pt>
                <c:pt idx="2469">
                  <c:v>13362.78735632184</c:v>
                </c:pt>
                <c:pt idx="2470">
                  <c:v>13348.281609195403</c:v>
                </c:pt>
                <c:pt idx="2471">
                  <c:v>13349.51724137931</c:v>
                </c:pt>
                <c:pt idx="2472">
                  <c:v>13455.252873563219</c:v>
                </c:pt>
                <c:pt idx="2473">
                  <c:v>13449.850574712644</c:v>
                </c:pt>
                <c:pt idx="2474">
                  <c:v>13343.626436781609</c:v>
                </c:pt>
                <c:pt idx="2475">
                  <c:v>13339.28735632184</c:v>
                </c:pt>
                <c:pt idx="2476">
                  <c:v>13337.396551724138</c:v>
                </c:pt>
                <c:pt idx="2477">
                  <c:v>13335.373563218391</c:v>
                </c:pt>
                <c:pt idx="2478">
                  <c:v>13445.902298850575</c:v>
                </c:pt>
                <c:pt idx="2479">
                  <c:v>13443.258620689656</c:v>
                </c:pt>
                <c:pt idx="2480">
                  <c:v>13417.839080459769</c:v>
                </c:pt>
                <c:pt idx="2481">
                  <c:v>13306.80459770115</c:v>
                </c:pt>
                <c:pt idx="2482">
                  <c:v>13341.229885057472</c:v>
                </c:pt>
                <c:pt idx="2483">
                  <c:v>13317.959770114943</c:v>
                </c:pt>
                <c:pt idx="2484">
                  <c:v>13350.367816091954</c:v>
                </c:pt>
                <c:pt idx="2485">
                  <c:v>13323.586206896553</c:v>
                </c:pt>
                <c:pt idx="2486">
                  <c:v>13326.764367816091</c:v>
                </c:pt>
                <c:pt idx="2487">
                  <c:v>13319.580459770115</c:v>
                </c:pt>
                <c:pt idx="2488">
                  <c:v>13346.19540229885</c:v>
                </c:pt>
                <c:pt idx="2489">
                  <c:v>13455.155172413793</c:v>
                </c:pt>
                <c:pt idx="2490">
                  <c:v>13345.729885057472</c:v>
                </c:pt>
                <c:pt idx="2491">
                  <c:v>13320.988505747126</c:v>
                </c:pt>
                <c:pt idx="2492">
                  <c:v>13234.810344827587</c:v>
                </c:pt>
                <c:pt idx="2493">
                  <c:v>13464.603448275862</c:v>
                </c:pt>
                <c:pt idx="2494">
                  <c:v>13351.69540229885</c:v>
                </c:pt>
                <c:pt idx="2495">
                  <c:v>13235.454022988506</c:v>
                </c:pt>
                <c:pt idx="2496">
                  <c:v>13448.327586206897</c:v>
                </c:pt>
                <c:pt idx="2497">
                  <c:v>13333.586206896553</c:v>
                </c:pt>
                <c:pt idx="2498">
                  <c:v>13354.132183908046</c:v>
                </c:pt>
                <c:pt idx="2499">
                  <c:v>13346.649425287356</c:v>
                </c:pt>
                <c:pt idx="2500">
                  <c:v>13339.436781609196</c:v>
                </c:pt>
                <c:pt idx="2501">
                  <c:v>13338.620689655172</c:v>
                </c:pt>
                <c:pt idx="2502">
                  <c:v>13428.597701149425</c:v>
                </c:pt>
                <c:pt idx="2503">
                  <c:v>13343.522988505747</c:v>
                </c:pt>
                <c:pt idx="2504">
                  <c:v>13460.494252873563</c:v>
                </c:pt>
                <c:pt idx="2505">
                  <c:v>13348.528735632184</c:v>
                </c:pt>
                <c:pt idx="2506">
                  <c:v>13348.660919540231</c:v>
                </c:pt>
                <c:pt idx="2507">
                  <c:v>13458.971264367816</c:v>
                </c:pt>
                <c:pt idx="2508">
                  <c:v>13343.356321839081</c:v>
                </c:pt>
                <c:pt idx="2509">
                  <c:v>13356.091954022988</c:v>
                </c:pt>
                <c:pt idx="2510">
                  <c:v>13359.655172413793</c:v>
                </c:pt>
                <c:pt idx="2511">
                  <c:v>13355.534482758621</c:v>
                </c:pt>
                <c:pt idx="2512">
                  <c:v>13354.580459770115</c:v>
                </c:pt>
                <c:pt idx="2513">
                  <c:v>13361.626436781609</c:v>
                </c:pt>
                <c:pt idx="2514">
                  <c:v>13360.402298850575</c:v>
                </c:pt>
                <c:pt idx="2515">
                  <c:v>13366.67816091954</c:v>
                </c:pt>
                <c:pt idx="2516">
                  <c:v>13343.293103448275</c:v>
                </c:pt>
                <c:pt idx="2517">
                  <c:v>13371.977011494253</c:v>
                </c:pt>
                <c:pt idx="2518">
                  <c:v>13460.764367816091</c:v>
                </c:pt>
                <c:pt idx="2519">
                  <c:v>13367.850574712644</c:v>
                </c:pt>
                <c:pt idx="2520">
                  <c:v>13486.724137931034</c:v>
                </c:pt>
                <c:pt idx="2521">
                  <c:v>13375.954022988506</c:v>
                </c:pt>
                <c:pt idx="2522">
                  <c:v>13492.701149425287</c:v>
                </c:pt>
                <c:pt idx="2523">
                  <c:v>13492.224137931034</c:v>
                </c:pt>
                <c:pt idx="2524">
                  <c:v>13384.206896551725</c:v>
                </c:pt>
                <c:pt idx="2525">
                  <c:v>13383.356321839081</c:v>
                </c:pt>
                <c:pt idx="2526">
                  <c:v>13383.074712643678</c:v>
                </c:pt>
                <c:pt idx="2527">
                  <c:v>13383.120689655172</c:v>
                </c:pt>
                <c:pt idx="2528">
                  <c:v>13334.597701149425</c:v>
                </c:pt>
                <c:pt idx="2529">
                  <c:v>13394.218390804597</c:v>
                </c:pt>
                <c:pt idx="2530">
                  <c:v>13403.356321839081</c:v>
                </c:pt>
                <c:pt idx="2531">
                  <c:v>13372.80459770115</c:v>
                </c:pt>
                <c:pt idx="2532">
                  <c:v>13383.120689655172</c:v>
                </c:pt>
                <c:pt idx="2533">
                  <c:v>13345.281609195403</c:v>
                </c:pt>
                <c:pt idx="2534">
                  <c:v>13398.8908045977</c:v>
                </c:pt>
                <c:pt idx="2535">
                  <c:v>13387.729885057472</c:v>
                </c:pt>
                <c:pt idx="2536">
                  <c:v>13506.091954022988</c:v>
                </c:pt>
                <c:pt idx="2537">
                  <c:v>13393.091954022988</c:v>
                </c:pt>
                <c:pt idx="2538">
                  <c:v>13392.028735632184</c:v>
                </c:pt>
                <c:pt idx="2539">
                  <c:v>13399.344827586207</c:v>
                </c:pt>
                <c:pt idx="2540">
                  <c:v>13383.339080459769</c:v>
                </c:pt>
                <c:pt idx="2541">
                  <c:v>13346.540229885057</c:v>
                </c:pt>
                <c:pt idx="2542">
                  <c:v>13415.005747126437</c:v>
                </c:pt>
                <c:pt idx="2543">
                  <c:v>13427.689655172413</c:v>
                </c:pt>
                <c:pt idx="2544">
                  <c:v>13547.568965517241</c:v>
                </c:pt>
                <c:pt idx="2545">
                  <c:v>13424.126436781609</c:v>
                </c:pt>
                <c:pt idx="2546">
                  <c:v>13398.867816091954</c:v>
                </c:pt>
                <c:pt idx="2547">
                  <c:v>13431.551724137931</c:v>
                </c:pt>
                <c:pt idx="2548">
                  <c:v>13438.977011494253</c:v>
                </c:pt>
                <c:pt idx="2549">
                  <c:v>13445.775862068966</c:v>
                </c:pt>
                <c:pt idx="2550">
                  <c:v>13452.925287356322</c:v>
                </c:pt>
                <c:pt idx="2551">
                  <c:v>13424.206896551725</c:v>
                </c:pt>
                <c:pt idx="2552">
                  <c:v>13386.954022988506</c:v>
                </c:pt>
                <c:pt idx="2553">
                  <c:v>13387.764367816091</c:v>
                </c:pt>
                <c:pt idx="2554">
                  <c:v>13385.793103448275</c:v>
                </c:pt>
                <c:pt idx="2555">
                  <c:v>13380.545977011494</c:v>
                </c:pt>
                <c:pt idx="2556">
                  <c:v>13412.143678160919</c:v>
                </c:pt>
                <c:pt idx="2557">
                  <c:v>13408.126436781609</c:v>
                </c:pt>
                <c:pt idx="2558">
                  <c:v>13364.758620689656</c:v>
                </c:pt>
                <c:pt idx="2559">
                  <c:v>13300.28735632184</c:v>
                </c:pt>
                <c:pt idx="2560">
                  <c:v>13399.086206896553</c:v>
                </c:pt>
                <c:pt idx="2561">
                  <c:v>13423.091954022988</c:v>
                </c:pt>
                <c:pt idx="2562">
                  <c:v>13426.32183908046</c:v>
                </c:pt>
                <c:pt idx="2563">
                  <c:v>13428.477011494253</c:v>
                </c:pt>
                <c:pt idx="2564">
                  <c:v>13422.488505747126</c:v>
                </c:pt>
                <c:pt idx="2565">
                  <c:v>13422.310344827587</c:v>
                </c:pt>
                <c:pt idx="2566">
                  <c:v>13422.614942528735</c:v>
                </c:pt>
                <c:pt idx="2567">
                  <c:v>13388.620689655172</c:v>
                </c:pt>
                <c:pt idx="2568">
                  <c:v>13356.67816091954</c:v>
                </c:pt>
                <c:pt idx="2569">
                  <c:v>13392.781609195403</c:v>
                </c:pt>
                <c:pt idx="2570">
                  <c:v>13394.580459770115</c:v>
                </c:pt>
                <c:pt idx="2571">
                  <c:v>13419.367816091954</c:v>
                </c:pt>
                <c:pt idx="2572">
                  <c:v>13423.522988505747</c:v>
                </c:pt>
                <c:pt idx="2573">
                  <c:v>13392.597701149425</c:v>
                </c:pt>
                <c:pt idx="2574">
                  <c:v>13388.522988505747</c:v>
                </c:pt>
                <c:pt idx="2575">
                  <c:v>13419</c:v>
                </c:pt>
                <c:pt idx="2576">
                  <c:v>13415.873563218391</c:v>
                </c:pt>
                <c:pt idx="2577">
                  <c:v>13388.086206896553</c:v>
                </c:pt>
                <c:pt idx="2578">
                  <c:v>13390.545977011494</c:v>
                </c:pt>
                <c:pt idx="2579">
                  <c:v>13396.988505747126</c:v>
                </c:pt>
                <c:pt idx="2580">
                  <c:v>13389.885057471265</c:v>
                </c:pt>
                <c:pt idx="2581">
                  <c:v>13424.264367816091</c:v>
                </c:pt>
                <c:pt idx="2582">
                  <c:v>13540.172413793103</c:v>
                </c:pt>
                <c:pt idx="2583">
                  <c:v>13394.448275862069</c:v>
                </c:pt>
                <c:pt idx="2584">
                  <c:v>13416.293103448275</c:v>
                </c:pt>
                <c:pt idx="2585">
                  <c:v>13422.402298850575</c:v>
                </c:pt>
                <c:pt idx="2586">
                  <c:v>13414.580459770115</c:v>
                </c:pt>
                <c:pt idx="2587">
                  <c:v>13392.045977011494</c:v>
                </c:pt>
                <c:pt idx="2588">
                  <c:v>13391.034482758621</c:v>
                </c:pt>
                <c:pt idx="2589">
                  <c:v>13359.706896551725</c:v>
                </c:pt>
                <c:pt idx="2590">
                  <c:v>13497.425287356322</c:v>
                </c:pt>
                <c:pt idx="2591">
                  <c:v>13383.839080459769</c:v>
                </c:pt>
                <c:pt idx="2592">
                  <c:v>13383.063218390804</c:v>
                </c:pt>
                <c:pt idx="2593">
                  <c:v>13380.408045977012</c:v>
                </c:pt>
                <c:pt idx="2594">
                  <c:v>13346.839080459769</c:v>
                </c:pt>
                <c:pt idx="2595">
                  <c:v>13374.741379310344</c:v>
                </c:pt>
                <c:pt idx="2596">
                  <c:v>13376.936781609196</c:v>
                </c:pt>
                <c:pt idx="2597">
                  <c:v>10811.80459770115</c:v>
                </c:pt>
                <c:pt idx="2598">
                  <c:v>8023.9885057471265</c:v>
                </c:pt>
                <c:pt idx="2599">
                  <c:v>5412.7816091954019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D-4D15-9E94-E54AFC10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273823"/>
        <c:axId val="1"/>
      </c:scatterChart>
      <c:valAx>
        <c:axId val="12652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2738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10</xdr:row>
      <xdr:rowOff>19049</xdr:rowOff>
    </xdr:from>
    <xdr:to>
      <xdr:col>10</xdr:col>
      <xdr:colOff>514350</xdr:colOff>
      <xdr:row>16</xdr:row>
      <xdr:rowOff>28574</xdr:rowOff>
    </xdr:to>
    <xdr:grpSp>
      <xdr:nvGrpSpPr>
        <xdr:cNvPr id="33" name="グループ化 32"/>
        <xdr:cNvGrpSpPr/>
      </xdr:nvGrpSpPr>
      <xdr:grpSpPr>
        <a:xfrm>
          <a:off x="657226" y="2400299"/>
          <a:ext cx="6448424" cy="1438275"/>
          <a:chOff x="771540" y="2330066"/>
          <a:chExt cx="6438900" cy="1406664"/>
        </a:xfrm>
      </xdr:grpSpPr>
      <xdr:sp macro="" textlink="">
        <xdr:nvSpPr>
          <xdr:cNvPr id="2" name="テキスト ボックス 1"/>
          <xdr:cNvSpPr txBox="1"/>
        </xdr:nvSpPr>
        <xdr:spPr>
          <a:xfrm>
            <a:off x="771540" y="2330066"/>
            <a:ext cx="6438900" cy="1406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start                                                                                                                                                                end</a:t>
            </a:r>
          </a:p>
          <a:p>
            <a:r>
              <a:rPr kumimoji="1" lang="ja-JP" altLang="en-US" sz="1100"/>
              <a:t>　　 </a:t>
            </a:r>
            <a:r>
              <a:rPr kumimoji="1" lang="en-US" altLang="ja-JP" sz="1100"/>
              <a:t>20sec        10sec   10sec   10sec              30sec              10sec   10sec</a:t>
            </a:r>
            <a:r>
              <a:rPr kumimoji="1" lang="ja-JP" altLang="en-US" sz="1100" baseline="0"/>
              <a:t>   </a:t>
            </a:r>
            <a:r>
              <a:rPr kumimoji="1" lang="en-US" altLang="ja-JP" sz="1100" baseline="0"/>
              <a:t>10sec           20sec                2min10sec</a:t>
            </a:r>
          </a:p>
          <a:p>
            <a:r>
              <a:rPr kumimoji="1" lang="en-US" altLang="ja-JP" sz="1100" baseline="0"/>
              <a:t>           pre            stim      stim      stim            interval               stim      stim     stim             post</a:t>
            </a:r>
          </a:p>
          <a:p>
            <a:r>
              <a:rPr kumimoji="1" lang="en-US" altLang="ja-JP" sz="1100" baseline="0"/>
              <a:t>                              1_1       1_2       1_3                                          2_1       2_2      2_3</a:t>
            </a:r>
          </a:p>
          <a:p>
            <a:r>
              <a:rPr kumimoji="1" lang="en-US" altLang="ja-JP" sz="1100" baseline="0"/>
              <a:t>                             10-6     10-6      10-6                                         10-6     10-6     10-6</a:t>
            </a:r>
          </a:p>
          <a:p>
            <a:r>
              <a:rPr kumimoji="1" lang="en-US" altLang="ja-JP" sz="1100" baseline="0"/>
              <a:t>   </a:t>
            </a:r>
          </a:p>
          <a:p>
            <a:r>
              <a:rPr kumimoji="1" lang="en-US" altLang="ja-JP" sz="1100" baseline="0"/>
              <a:t>t=0                 400       600      800     1000                            1600    1800    2000     2200                     2600</a:t>
            </a:r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1019175" y="2763506"/>
            <a:ext cx="5248275" cy="19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1019175" y="258576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1685925" y="259528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212407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5336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>
            <a:off x="29527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>
            <a:off x="4076700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4505325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492442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>
            <a:off x="533400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>
            <a:off x="6257925" y="2614756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24</xdr:row>
      <xdr:rowOff>0</xdr:rowOff>
    </xdr:from>
    <xdr:to>
      <xdr:col>7</xdr:col>
      <xdr:colOff>457200</xdr:colOff>
      <xdr:row>35</xdr:row>
      <xdr:rowOff>123825</xdr:rowOff>
    </xdr:to>
    <xdr:graphicFrame macro="">
      <xdr:nvGraphicFramePr>
        <xdr:cNvPr id="3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457200</xdr:colOff>
      <xdr:row>35</xdr:row>
      <xdr:rowOff>123825</xdr:rowOff>
    </xdr:to>
    <xdr:graphicFrame macro="">
      <xdr:nvGraphicFramePr>
        <xdr:cNvPr id="35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457200</xdr:colOff>
      <xdr:row>49</xdr:row>
      <xdr:rowOff>123825</xdr:rowOff>
    </xdr:to>
    <xdr:graphicFrame macro="">
      <xdr:nvGraphicFramePr>
        <xdr:cNvPr id="3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457200</xdr:colOff>
      <xdr:row>49</xdr:row>
      <xdr:rowOff>123825</xdr:rowOff>
    </xdr:to>
    <xdr:graphicFrame macro="">
      <xdr:nvGraphicFramePr>
        <xdr:cNvPr id="3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7</xdr:col>
      <xdr:colOff>457200</xdr:colOff>
      <xdr:row>63</xdr:row>
      <xdr:rowOff>123825</xdr:rowOff>
    </xdr:to>
    <xdr:graphicFrame macro="">
      <xdr:nvGraphicFramePr>
        <xdr:cNvPr id="38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457200</xdr:colOff>
      <xdr:row>63</xdr:row>
      <xdr:rowOff>123825</xdr:rowOff>
    </xdr:to>
    <xdr:graphicFrame macro="">
      <xdr:nvGraphicFramePr>
        <xdr:cNvPr id="39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7</xdr:col>
      <xdr:colOff>457200</xdr:colOff>
      <xdr:row>77</xdr:row>
      <xdr:rowOff>123825</xdr:rowOff>
    </xdr:to>
    <xdr:graphicFrame macro="">
      <xdr:nvGraphicFramePr>
        <xdr:cNvPr id="40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14</xdr:col>
      <xdr:colOff>457200</xdr:colOff>
      <xdr:row>77</xdr:row>
      <xdr:rowOff>123825</xdr:rowOff>
    </xdr:to>
    <xdr:graphicFrame macro="">
      <xdr:nvGraphicFramePr>
        <xdr:cNvPr id="41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457200</xdr:colOff>
      <xdr:row>91</xdr:row>
      <xdr:rowOff>123825</xdr:rowOff>
    </xdr:to>
    <xdr:graphicFrame macro="">
      <xdr:nvGraphicFramePr>
        <xdr:cNvPr id="4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14</xdr:col>
      <xdr:colOff>457200</xdr:colOff>
      <xdr:row>91</xdr:row>
      <xdr:rowOff>123825</xdr:rowOff>
    </xdr:to>
    <xdr:graphicFrame macro="">
      <xdr:nvGraphicFramePr>
        <xdr:cNvPr id="4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7</xdr:col>
      <xdr:colOff>457200</xdr:colOff>
      <xdr:row>105</xdr:row>
      <xdr:rowOff>123825</xdr:rowOff>
    </xdr:to>
    <xdr:graphicFrame macro="">
      <xdr:nvGraphicFramePr>
        <xdr:cNvPr id="44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14</xdr:col>
      <xdr:colOff>457200</xdr:colOff>
      <xdr:row>105</xdr:row>
      <xdr:rowOff>123825</xdr:rowOff>
    </xdr:to>
    <xdr:graphicFrame macro="">
      <xdr:nvGraphicFramePr>
        <xdr:cNvPr id="45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2excel-dia10-6_-6_-6/graph2021_0512_dia10-6-odr10-GCaMP6f+paQuasAr3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14074.897196261682</v>
          </cell>
          <cell r="P101">
            <v>10961</v>
          </cell>
        </row>
        <row r="102">
          <cell r="B102">
            <v>14065.981308411216</v>
          </cell>
          <cell r="P102">
            <v>10951.981308411216</v>
          </cell>
        </row>
        <row r="103">
          <cell r="B103">
            <v>14057.214953271028</v>
          </cell>
          <cell r="P103">
            <v>10947.841121495327</v>
          </cell>
        </row>
        <row r="104">
          <cell r="B104">
            <v>14057.766355140187</v>
          </cell>
          <cell r="P104">
            <v>10954.336448598131</v>
          </cell>
        </row>
        <row r="105">
          <cell r="B105">
            <v>14048.102803738318</v>
          </cell>
          <cell r="P105">
            <v>10949.728971962617</v>
          </cell>
        </row>
        <row r="106">
          <cell r="B106">
            <v>14030.785046728972</v>
          </cell>
          <cell r="P106">
            <v>10949</v>
          </cell>
        </row>
        <row r="107">
          <cell r="B107">
            <v>14034.803738317756</v>
          </cell>
          <cell r="P107">
            <v>10955.934579439252</v>
          </cell>
        </row>
        <row r="108">
          <cell r="B108">
            <v>14028.252336448599</v>
          </cell>
          <cell r="P108">
            <v>10953.934579439252</v>
          </cell>
        </row>
        <row r="109">
          <cell r="B109">
            <v>14033.635514018692</v>
          </cell>
          <cell r="P109">
            <v>10959.794392523365</v>
          </cell>
        </row>
        <row r="110">
          <cell r="B110">
            <v>14034.504672897196</v>
          </cell>
          <cell r="P110">
            <v>10952.065420560748</v>
          </cell>
        </row>
        <row r="111">
          <cell r="B111">
            <v>14042.280373831776</v>
          </cell>
          <cell r="P111">
            <v>10949.962616822429</v>
          </cell>
        </row>
        <row r="112">
          <cell r="B112">
            <v>14039.869158878504</v>
          </cell>
          <cell r="P112">
            <v>10946.85046728972</v>
          </cell>
        </row>
        <row r="113">
          <cell r="B113">
            <v>14041.747663551401</v>
          </cell>
          <cell r="P113">
            <v>10950.121495327103</v>
          </cell>
        </row>
        <row r="114">
          <cell r="B114">
            <v>14027.102803738318</v>
          </cell>
          <cell r="P114">
            <v>10941.439252336449</v>
          </cell>
        </row>
        <row r="115">
          <cell r="B115">
            <v>14021.981308411216</v>
          </cell>
          <cell r="P115">
            <v>10954.439252336449</v>
          </cell>
        </row>
        <row r="116">
          <cell r="B116">
            <v>14025.925233644859</v>
          </cell>
          <cell r="P116">
            <v>10959.897196261682</v>
          </cell>
        </row>
        <row r="117">
          <cell r="B117">
            <v>14027.532710280373</v>
          </cell>
          <cell r="P117">
            <v>10961.327102803738</v>
          </cell>
        </row>
        <row r="118">
          <cell r="B118">
            <v>14040.58878504673</v>
          </cell>
          <cell r="P118">
            <v>10957.074766355141</v>
          </cell>
        </row>
        <row r="119">
          <cell r="B119">
            <v>14057.345794392524</v>
          </cell>
          <cell r="P119">
            <v>10956.056074766355</v>
          </cell>
        </row>
        <row r="120">
          <cell r="B120">
            <v>14066.214953271028</v>
          </cell>
          <cell r="P120">
            <v>10950.140186915887</v>
          </cell>
        </row>
        <row r="121">
          <cell r="B121">
            <v>14047.859813084113</v>
          </cell>
          <cell r="P121">
            <v>10944.448598130841</v>
          </cell>
        </row>
        <row r="122">
          <cell r="B122">
            <v>14044.308411214954</v>
          </cell>
          <cell r="P122">
            <v>10949.785046728972</v>
          </cell>
        </row>
        <row r="123">
          <cell r="B123">
            <v>14035.691588785046</v>
          </cell>
          <cell r="P123">
            <v>10949.392523364486</v>
          </cell>
        </row>
        <row r="124">
          <cell r="B124">
            <v>14020.299065420561</v>
          </cell>
          <cell r="P124">
            <v>10950.794392523365</v>
          </cell>
        </row>
        <row r="125">
          <cell r="B125">
            <v>14019.813084112149</v>
          </cell>
          <cell r="P125">
            <v>10945.579439252337</v>
          </cell>
        </row>
        <row r="126">
          <cell r="B126">
            <v>14026.467289719627</v>
          </cell>
          <cell r="P126">
            <v>10949.915887850468</v>
          </cell>
        </row>
        <row r="127">
          <cell r="B127">
            <v>14026.682242990653</v>
          </cell>
          <cell r="P127">
            <v>10950.747663551401</v>
          </cell>
        </row>
        <row r="128">
          <cell r="B128">
            <v>14025.252336448599</v>
          </cell>
          <cell r="P128">
            <v>10955.981308411216</v>
          </cell>
        </row>
        <row r="129">
          <cell r="B129">
            <v>14029.018691588784</v>
          </cell>
          <cell r="P129">
            <v>10953.934579439252</v>
          </cell>
        </row>
        <row r="130">
          <cell r="B130">
            <v>14024.074766355141</v>
          </cell>
          <cell r="P130">
            <v>10961.943925233645</v>
          </cell>
        </row>
        <row r="131">
          <cell r="B131">
            <v>14025.542056074766</v>
          </cell>
          <cell r="P131">
            <v>10961.046728971962</v>
          </cell>
        </row>
        <row r="132">
          <cell r="B132">
            <v>14026.915887850468</v>
          </cell>
          <cell r="P132">
            <v>10962.242990654206</v>
          </cell>
        </row>
        <row r="133">
          <cell r="B133">
            <v>14021.551401869159</v>
          </cell>
          <cell r="P133">
            <v>10959.598130841121</v>
          </cell>
        </row>
        <row r="134">
          <cell r="B134">
            <v>14018.654205607476</v>
          </cell>
          <cell r="P134">
            <v>10963.084112149532</v>
          </cell>
        </row>
        <row r="135">
          <cell r="B135">
            <v>14013.018691588784</v>
          </cell>
          <cell r="P135">
            <v>10956.495327102804</v>
          </cell>
        </row>
        <row r="136">
          <cell r="B136">
            <v>14009.73831775701</v>
          </cell>
          <cell r="P136">
            <v>10953.205607476635</v>
          </cell>
        </row>
        <row r="137">
          <cell r="B137">
            <v>14002.73831775701</v>
          </cell>
          <cell r="P137">
            <v>10956.401869158879</v>
          </cell>
        </row>
        <row r="138">
          <cell r="B138">
            <v>13997.420560747663</v>
          </cell>
          <cell r="P138">
            <v>10957.532710280373</v>
          </cell>
        </row>
        <row r="139">
          <cell r="B139">
            <v>13997.710280373833</v>
          </cell>
          <cell r="P139">
            <v>10954.429906542056</v>
          </cell>
        </row>
        <row r="140">
          <cell r="B140">
            <v>14006.859813084113</v>
          </cell>
          <cell r="P140">
            <v>10954.981308411216</v>
          </cell>
        </row>
        <row r="141">
          <cell r="B141">
            <v>13997.682242990653</v>
          </cell>
          <cell r="P141">
            <v>10951.990654205607</v>
          </cell>
        </row>
        <row r="142">
          <cell r="B142">
            <v>14000.943925233645</v>
          </cell>
          <cell r="P142">
            <v>10944.271028037383</v>
          </cell>
        </row>
        <row r="143">
          <cell r="B143">
            <v>14010.728971962617</v>
          </cell>
          <cell r="P143">
            <v>10934.158878504673</v>
          </cell>
        </row>
        <row r="144">
          <cell r="B144">
            <v>14013.336448598131</v>
          </cell>
          <cell r="P144">
            <v>10936.271028037383</v>
          </cell>
        </row>
        <row r="145">
          <cell r="B145">
            <v>14005.074766355141</v>
          </cell>
          <cell r="P145">
            <v>10937.981308411216</v>
          </cell>
        </row>
        <row r="146">
          <cell r="B146">
            <v>14011.345794392524</v>
          </cell>
          <cell r="P146">
            <v>10940.205607476635</v>
          </cell>
        </row>
        <row r="147">
          <cell r="B147">
            <v>14004.672897196262</v>
          </cell>
          <cell r="P147">
            <v>10937.439252336449</v>
          </cell>
        </row>
        <row r="148">
          <cell r="B148">
            <v>14013.775700934579</v>
          </cell>
          <cell r="P148">
            <v>10941.785046728972</v>
          </cell>
        </row>
        <row r="149">
          <cell r="B149">
            <v>14011.719626168224</v>
          </cell>
          <cell r="P149">
            <v>10937.439252336449</v>
          </cell>
        </row>
        <row r="150">
          <cell r="B150">
            <v>14017.794392523365</v>
          </cell>
          <cell r="P150">
            <v>10939.373831775702</v>
          </cell>
        </row>
        <row r="151">
          <cell r="B151">
            <v>14021.168224299065</v>
          </cell>
          <cell r="P151">
            <v>10944.299065420561</v>
          </cell>
        </row>
        <row r="152">
          <cell r="B152">
            <v>14036.009345794393</v>
          </cell>
          <cell r="P152">
            <v>10940.102803738318</v>
          </cell>
        </row>
        <row r="153">
          <cell r="B153">
            <v>14015.766355140187</v>
          </cell>
          <cell r="P153">
            <v>10939.074766355141</v>
          </cell>
        </row>
        <row r="154">
          <cell r="B154">
            <v>14013.626168224298</v>
          </cell>
          <cell r="P154">
            <v>10943.467289719627</v>
          </cell>
        </row>
        <row r="155">
          <cell r="B155">
            <v>14006.822429906542</v>
          </cell>
          <cell r="P155">
            <v>10940.878504672897</v>
          </cell>
        </row>
        <row r="156">
          <cell r="B156">
            <v>14005.915887850468</v>
          </cell>
          <cell r="P156">
            <v>10938.373831775702</v>
          </cell>
        </row>
        <row r="157">
          <cell r="B157">
            <v>13996.523364485982</v>
          </cell>
          <cell r="P157">
            <v>10950.121495327103</v>
          </cell>
        </row>
        <row r="158">
          <cell r="B158">
            <v>14003.186915887851</v>
          </cell>
          <cell r="P158">
            <v>10952.691588785046</v>
          </cell>
        </row>
        <row r="159">
          <cell r="B159">
            <v>14005.26168224299</v>
          </cell>
          <cell r="P159">
            <v>10947.822429906542</v>
          </cell>
        </row>
        <row r="160">
          <cell r="B160">
            <v>14002.551401869159</v>
          </cell>
          <cell r="P160">
            <v>10945.420560747663</v>
          </cell>
        </row>
        <row r="161">
          <cell r="B161">
            <v>14001.990654205607</v>
          </cell>
          <cell r="P161">
            <v>10951.728971962617</v>
          </cell>
        </row>
        <row r="162">
          <cell r="B162">
            <v>14005.373831775702</v>
          </cell>
          <cell r="P162">
            <v>10947.654205607476</v>
          </cell>
        </row>
        <row r="163">
          <cell r="B163">
            <v>14001.682242990653</v>
          </cell>
          <cell r="P163">
            <v>10957.869158878504</v>
          </cell>
        </row>
        <row r="164">
          <cell r="B164">
            <v>13991.794392523365</v>
          </cell>
          <cell r="P164">
            <v>10961.383177570093</v>
          </cell>
        </row>
        <row r="165">
          <cell r="B165">
            <v>13987.429906542056</v>
          </cell>
          <cell r="P165">
            <v>10955.093457943925</v>
          </cell>
        </row>
        <row r="166">
          <cell r="B166">
            <v>13995.214953271028</v>
          </cell>
          <cell r="P166">
            <v>10947.299065420561</v>
          </cell>
        </row>
        <row r="167">
          <cell r="B167">
            <v>13989.803738317756</v>
          </cell>
          <cell r="P167">
            <v>10959.495327102804</v>
          </cell>
        </row>
        <row r="168">
          <cell r="B168">
            <v>13990.018691588784</v>
          </cell>
          <cell r="P168">
            <v>10947.869158878504</v>
          </cell>
        </row>
        <row r="169">
          <cell r="B169">
            <v>13995.429906542056</v>
          </cell>
          <cell r="P169">
            <v>10955.084112149532</v>
          </cell>
        </row>
        <row r="170">
          <cell r="B170">
            <v>14003.26168224299</v>
          </cell>
          <cell r="P170">
            <v>10954.11214953271</v>
          </cell>
        </row>
        <row r="171">
          <cell r="B171">
            <v>13995.028037383177</v>
          </cell>
          <cell r="P171">
            <v>10955</v>
          </cell>
        </row>
        <row r="172">
          <cell r="B172">
            <v>13991.514018691589</v>
          </cell>
          <cell r="P172">
            <v>10940.560747663551</v>
          </cell>
        </row>
        <row r="173">
          <cell r="B173">
            <v>13990.878504672897</v>
          </cell>
          <cell r="P173">
            <v>10937.943925233645</v>
          </cell>
        </row>
        <row r="174">
          <cell r="B174">
            <v>13988.401869158879</v>
          </cell>
          <cell r="P174">
            <v>10926.532710280373</v>
          </cell>
        </row>
        <row r="175">
          <cell r="B175">
            <v>13985.485981308411</v>
          </cell>
          <cell r="P175">
            <v>10933.831775700935</v>
          </cell>
        </row>
        <row r="176">
          <cell r="B176">
            <v>13981.803738317756</v>
          </cell>
          <cell r="P176">
            <v>10936.186915887851</v>
          </cell>
        </row>
        <row r="177">
          <cell r="B177">
            <v>13979.26168224299</v>
          </cell>
          <cell r="P177">
            <v>10935.11214953271</v>
          </cell>
        </row>
        <row r="178">
          <cell r="B178">
            <v>13976.794392523365</v>
          </cell>
          <cell r="P178">
            <v>10943.514018691589</v>
          </cell>
        </row>
        <row r="179">
          <cell r="B179">
            <v>13980.635514018692</v>
          </cell>
          <cell r="P179">
            <v>10946.130841121496</v>
          </cell>
        </row>
        <row r="180">
          <cell r="B180">
            <v>13982.448598130841</v>
          </cell>
          <cell r="P180">
            <v>10942.224299065421</v>
          </cell>
        </row>
        <row r="181">
          <cell r="B181">
            <v>13987.822429906542</v>
          </cell>
          <cell r="P181">
            <v>10941.859813084113</v>
          </cell>
        </row>
        <row r="182">
          <cell r="B182">
            <v>13992.467289719627</v>
          </cell>
          <cell r="P182">
            <v>10941.028037383177</v>
          </cell>
        </row>
        <row r="183">
          <cell r="B183">
            <v>13990.925233644859</v>
          </cell>
          <cell r="P183">
            <v>10933.495327102804</v>
          </cell>
        </row>
        <row r="184">
          <cell r="B184">
            <v>13985.439252336449</v>
          </cell>
          <cell r="P184">
            <v>10934.429906542056</v>
          </cell>
        </row>
        <row r="185">
          <cell r="B185">
            <v>13969.85046728972</v>
          </cell>
          <cell r="P185">
            <v>10933.14953271028</v>
          </cell>
        </row>
        <row r="186">
          <cell r="B186">
            <v>13954.514018691589</v>
          </cell>
          <cell r="P186">
            <v>10934.140186915887</v>
          </cell>
        </row>
        <row r="187">
          <cell r="B187">
            <v>13950.579439252337</v>
          </cell>
          <cell r="P187">
            <v>10927.439252336449</v>
          </cell>
        </row>
        <row r="188">
          <cell r="B188">
            <v>13956.504672897196</v>
          </cell>
          <cell r="P188">
            <v>10931.009345794393</v>
          </cell>
        </row>
        <row r="189">
          <cell r="B189">
            <v>13962.308411214954</v>
          </cell>
          <cell r="P189">
            <v>10931.598130841121</v>
          </cell>
        </row>
        <row r="190">
          <cell r="B190">
            <v>13967.186915887851</v>
          </cell>
          <cell r="P190">
            <v>10929.485981308411</v>
          </cell>
        </row>
        <row r="191">
          <cell r="B191">
            <v>13974.345794392524</v>
          </cell>
          <cell r="P191">
            <v>10928.028037383177</v>
          </cell>
        </row>
        <row r="192">
          <cell r="B192">
            <v>13974.093457943925</v>
          </cell>
          <cell r="P192">
            <v>10929.766355140187</v>
          </cell>
        </row>
        <row r="193">
          <cell r="B193">
            <v>13978.962616822429</v>
          </cell>
          <cell r="P193">
            <v>10932.476635514018</v>
          </cell>
        </row>
        <row r="194">
          <cell r="B194">
            <v>13975.551401869159</v>
          </cell>
          <cell r="P194">
            <v>10924.607476635514</v>
          </cell>
        </row>
        <row r="195">
          <cell r="B195">
            <v>13978.869158878504</v>
          </cell>
          <cell r="P195">
            <v>10925.990654205607</v>
          </cell>
        </row>
        <row r="196">
          <cell r="B196">
            <v>13977.616822429907</v>
          </cell>
          <cell r="P196">
            <v>10919.990654205607</v>
          </cell>
        </row>
        <row r="197">
          <cell r="B197">
            <v>13979.233644859813</v>
          </cell>
          <cell r="P197">
            <v>10926.11214953271</v>
          </cell>
        </row>
        <row r="198">
          <cell r="B198">
            <v>13974.672897196262</v>
          </cell>
          <cell r="P198">
            <v>10925.373831775702</v>
          </cell>
        </row>
        <row r="199">
          <cell r="B199">
            <v>13980.457943925234</v>
          </cell>
          <cell r="P199">
            <v>10921.345794392524</v>
          </cell>
        </row>
        <row r="200">
          <cell r="B200">
            <v>13977.429906542056</v>
          </cell>
          <cell r="P200">
            <v>10917.897196261682</v>
          </cell>
        </row>
        <row r="201">
          <cell r="B201">
            <v>13973.289719626167</v>
          </cell>
          <cell r="P201">
            <v>10926.439252336449</v>
          </cell>
        </row>
        <row r="202">
          <cell r="B202">
            <v>13981.336448598131</v>
          </cell>
          <cell r="P202">
            <v>10925.869158878504</v>
          </cell>
        </row>
        <row r="203">
          <cell r="B203">
            <v>13972.700934579439</v>
          </cell>
          <cell r="P203">
            <v>10928.074766355141</v>
          </cell>
        </row>
        <row r="204">
          <cell r="B204">
            <v>13955.093457943925</v>
          </cell>
          <cell r="P204">
            <v>10929.990654205607</v>
          </cell>
        </row>
        <row r="205">
          <cell r="B205">
            <v>13955.074766355141</v>
          </cell>
          <cell r="P205">
            <v>10937.327102803738</v>
          </cell>
        </row>
        <row r="206">
          <cell r="B206">
            <v>13961.514018691589</v>
          </cell>
          <cell r="P206">
            <v>10935.299065420561</v>
          </cell>
        </row>
        <row r="207">
          <cell r="B207">
            <v>13954.58878504673</v>
          </cell>
          <cell r="P207">
            <v>10934.73831775701</v>
          </cell>
        </row>
        <row r="208">
          <cell r="B208">
            <v>13961.710280373833</v>
          </cell>
          <cell r="P208">
            <v>10922.140186915887</v>
          </cell>
        </row>
        <row r="209">
          <cell r="B209">
            <v>13972.084112149532</v>
          </cell>
          <cell r="P209">
            <v>10924.177570093458</v>
          </cell>
        </row>
        <row r="210">
          <cell r="B210">
            <v>13968.448598130841</v>
          </cell>
          <cell r="P210">
            <v>10915.485981308411</v>
          </cell>
        </row>
        <row r="211">
          <cell r="B211">
            <v>13971.616822429907</v>
          </cell>
          <cell r="P211">
            <v>10920.401869158879</v>
          </cell>
        </row>
        <row r="212">
          <cell r="B212">
            <v>13968.383177570093</v>
          </cell>
          <cell r="P212">
            <v>10921.822429906542</v>
          </cell>
        </row>
        <row r="213">
          <cell r="B213">
            <v>13965.289719626167</v>
          </cell>
          <cell r="P213">
            <v>10923.476635514018</v>
          </cell>
        </row>
        <row r="214">
          <cell r="B214">
            <v>13966.73831775701</v>
          </cell>
          <cell r="P214">
            <v>10931.037383177571</v>
          </cell>
        </row>
        <row r="215">
          <cell r="B215">
            <v>13970.728971962617</v>
          </cell>
          <cell r="P215">
            <v>10939.364485981308</v>
          </cell>
        </row>
        <row r="216">
          <cell r="B216">
            <v>13953.747663551401</v>
          </cell>
          <cell r="P216">
            <v>10930.794392523365</v>
          </cell>
        </row>
        <row r="217">
          <cell r="B217">
            <v>13958.373831775702</v>
          </cell>
          <cell r="P217">
            <v>10926.383177570093</v>
          </cell>
        </row>
        <row r="218">
          <cell r="B218">
            <v>13955.897196261682</v>
          </cell>
          <cell r="P218">
            <v>10931.205607476635</v>
          </cell>
        </row>
        <row r="219">
          <cell r="B219">
            <v>13951.635514018692</v>
          </cell>
          <cell r="P219">
            <v>10928.869158878504</v>
          </cell>
        </row>
        <row r="220">
          <cell r="B220">
            <v>13945.747663551401</v>
          </cell>
          <cell r="P220">
            <v>10925.551401869159</v>
          </cell>
        </row>
        <row r="221">
          <cell r="B221">
            <v>13938.654205607476</v>
          </cell>
          <cell r="P221">
            <v>10920.383177570093</v>
          </cell>
        </row>
        <row r="222">
          <cell r="B222">
            <v>13935.551401869159</v>
          </cell>
          <cell r="P222">
            <v>10926.841121495327</v>
          </cell>
        </row>
        <row r="223">
          <cell r="B223">
            <v>13936.102803738318</v>
          </cell>
          <cell r="P223">
            <v>10931.598130841121</v>
          </cell>
        </row>
        <row r="224">
          <cell r="B224">
            <v>13936.971962616823</v>
          </cell>
          <cell r="P224">
            <v>10928.626168224298</v>
          </cell>
        </row>
        <row r="225">
          <cell r="B225">
            <v>13936.635514018692</v>
          </cell>
          <cell r="P225">
            <v>10933.130841121496</v>
          </cell>
        </row>
        <row r="226">
          <cell r="B226">
            <v>13953.130841121496</v>
          </cell>
          <cell r="P226">
            <v>10931.906542056075</v>
          </cell>
        </row>
        <row r="227">
          <cell r="B227">
            <v>13951.915887850468</v>
          </cell>
          <cell r="P227">
            <v>10927.317757009347</v>
          </cell>
        </row>
        <row r="228">
          <cell r="B228">
            <v>13964.990654205607</v>
          </cell>
          <cell r="P228">
            <v>10922.551401869159</v>
          </cell>
        </row>
        <row r="229">
          <cell r="B229">
            <v>13958.925233644859</v>
          </cell>
          <cell r="P229">
            <v>10916.943925233645</v>
          </cell>
        </row>
        <row r="230">
          <cell r="B230">
            <v>13959.925233644859</v>
          </cell>
          <cell r="P230">
            <v>10917.663551401869</v>
          </cell>
        </row>
        <row r="231">
          <cell r="B231">
            <v>13958.747663551401</v>
          </cell>
          <cell r="P231">
            <v>10915.682242990653</v>
          </cell>
        </row>
        <row r="232">
          <cell r="B232">
            <v>13961.196261682244</v>
          </cell>
          <cell r="P232">
            <v>10917.691588785046</v>
          </cell>
        </row>
        <row r="233">
          <cell r="B233">
            <v>13952.775700934579</v>
          </cell>
          <cell r="P233">
            <v>10921.467289719627</v>
          </cell>
        </row>
        <row r="234">
          <cell r="B234">
            <v>13958.710280373833</v>
          </cell>
          <cell r="P234">
            <v>10929.962616822429</v>
          </cell>
        </row>
        <row r="235">
          <cell r="B235">
            <v>13960.056074766355</v>
          </cell>
          <cell r="P235">
            <v>10927.289719626167</v>
          </cell>
        </row>
        <row r="236">
          <cell r="B236">
            <v>13980.598130841121</v>
          </cell>
          <cell r="P236">
            <v>10942.775700934579</v>
          </cell>
        </row>
        <row r="237">
          <cell r="B237">
            <v>13981.672897196262</v>
          </cell>
          <cell r="P237">
            <v>10944.962616822429</v>
          </cell>
        </row>
        <row r="238">
          <cell r="B238">
            <v>13982.420560747663</v>
          </cell>
          <cell r="P238">
            <v>10952.943925233645</v>
          </cell>
        </row>
        <row r="239">
          <cell r="B239">
            <v>13976.355140186915</v>
          </cell>
          <cell r="P239">
            <v>10955.981308411216</v>
          </cell>
        </row>
        <row r="240">
          <cell r="B240">
            <v>13978.672897196262</v>
          </cell>
          <cell r="P240">
            <v>10966.140186915887</v>
          </cell>
        </row>
        <row r="241">
          <cell r="B241">
            <v>13963.439252336449</v>
          </cell>
          <cell r="P241">
            <v>10958.074766355141</v>
          </cell>
        </row>
        <row r="242">
          <cell r="B242">
            <v>13955.598130841121</v>
          </cell>
          <cell r="P242">
            <v>10957.121495327103</v>
          </cell>
        </row>
        <row r="243">
          <cell r="B243">
            <v>13944.448598130841</v>
          </cell>
          <cell r="P243">
            <v>10950.224299065421</v>
          </cell>
        </row>
        <row r="244">
          <cell r="B244">
            <v>13944.420560747663</v>
          </cell>
          <cell r="P244">
            <v>10941.336448598131</v>
          </cell>
        </row>
        <row r="245">
          <cell r="B245">
            <v>13940.831775700935</v>
          </cell>
          <cell r="P245">
            <v>10929.88785046729</v>
          </cell>
        </row>
        <row r="246">
          <cell r="B246">
            <v>13934.635514018692</v>
          </cell>
          <cell r="P246">
            <v>10927.990654205607</v>
          </cell>
        </row>
        <row r="247">
          <cell r="B247">
            <v>13942.373831775702</v>
          </cell>
          <cell r="P247">
            <v>10931.542056074766</v>
          </cell>
        </row>
        <row r="248">
          <cell r="B248">
            <v>13950.028037383177</v>
          </cell>
          <cell r="P248">
            <v>10928.570093457944</v>
          </cell>
        </row>
        <row r="249">
          <cell r="B249">
            <v>13954.299065420561</v>
          </cell>
          <cell r="P249">
            <v>10929.41121495327</v>
          </cell>
        </row>
        <row r="250">
          <cell r="B250">
            <v>13954.878504672897</v>
          </cell>
          <cell r="P250">
            <v>10925.626168224298</v>
          </cell>
        </row>
        <row r="251">
          <cell r="B251">
            <v>13960.616822429907</v>
          </cell>
          <cell r="P251">
            <v>10932.018691588784</v>
          </cell>
        </row>
        <row r="252">
          <cell r="B252">
            <v>13958.224299065421</v>
          </cell>
          <cell r="P252">
            <v>10930.392523364486</v>
          </cell>
        </row>
        <row r="253">
          <cell r="B253">
            <v>13958.028037383177</v>
          </cell>
          <cell r="P253">
            <v>10931.934579439252</v>
          </cell>
        </row>
        <row r="254">
          <cell r="B254">
            <v>13953.093457943925</v>
          </cell>
          <cell r="P254">
            <v>10939.766355140187</v>
          </cell>
        </row>
        <row r="255">
          <cell r="B255">
            <v>13960.990654205607</v>
          </cell>
          <cell r="P255">
            <v>10948.14953271028</v>
          </cell>
        </row>
        <row r="256">
          <cell r="B256">
            <v>13959.084112149532</v>
          </cell>
          <cell r="P256">
            <v>10946.280373831776</v>
          </cell>
        </row>
        <row r="257">
          <cell r="B257">
            <v>13956.224299065421</v>
          </cell>
          <cell r="P257">
            <v>10941.41121495327</v>
          </cell>
        </row>
        <row r="258">
          <cell r="B258">
            <v>13952.728971962617</v>
          </cell>
          <cell r="P258">
            <v>10938.831775700935</v>
          </cell>
        </row>
        <row r="259">
          <cell r="B259">
            <v>13955.018691588784</v>
          </cell>
          <cell r="P259">
            <v>10941.14953271028</v>
          </cell>
        </row>
        <row r="260">
          <cell r="B260">
            <v>13942.383177570093</v>
          </cell>
          <cell r="P260">
            <v>10939.028037383177</v>
          </cell>
        </row>
        <row r="261">
          <cell r="B261">
            <v>13932.205607476635</v>
          </cell>
          <cell r="P261">
            <v>10941.766355140187</v>
          </cell>
        </row>
        <row r="262">
          <cell r="B262">
            <v>13933.084112149532</v>
          </cell>
          <cell r="P262">
            <v>10946.429906542056</v>
          </cell>
        </row>
        <row r="263">
          <cell r="B263">
            <v>13943.990654205607</v>
          </cell>
          <cell r="P263">
            <v>10940.88785046729</v>
          </cell>
        </row>
        <row r="264">
          <cell r="B264">
            <v>13950.925233644859</v>
          </cell>
          <cell r="P264">
            <v>10944.14953271028</v>
          </cell>
        </row>
        <row r="265">
          <cell r="B265">
            <v>13950.457943925234</v>
          </cell>
          <cell r="P265">
            <v>10946.822429906542</v>
          </cell>
        </row>
        <row r="266">
          <cell r="B266">
            <v>13957.542056074766</v>
          </cell>
          <cell r="P266">
            <v>10955.158878504673</v>
          </cell>
        </row>
        <row r="267">
          <cell r="B267">
            <v>13952.224299065421</v>
          </cell>
          <cell r="P267">
            <v>10960.401869158879</v>
          </cell>
        </row>
        <row r="268">
          <cell r="B268">
            <v>13937.953271028038</v>
          </cell>
          <cell r="P268">
            <v>10960.457943925234</v>
          </cell>
        </row>
        <row r="269">
          <cell r="B269">
            <v>13940.280373831776</v>
          </cell>
          <cell r="P269">
            <v>10961.439252336449</v>
          </cell>
        </row>
        <row r="270">
          <cell r="B270">
            <v>13954.579439252337</v>
          </cell>
          <cell r="P270">
            <v>10961.495327102804</v>
          </cell>
        </row>
        <row r="271">
          <cell r="B271">
            <v>13958.682242990653</v>
          </cell>
          <cell r="P271">
            <v>10954.747663551401</v>
          </cell>
        </row>
        <row r="272">
          <cell r="B272">
            <v>13960.925233644859</v>
          </cell>
          <cell r="P272">
            <v>10949.046728971962</v>
          </cell>
        </row>
        <row r="273">
          <cell r="B273">
            <v>13979.532710280373</v>
          </cell>
          <cell r="P273">
            <v>10956.102803738318</v>
          </cell>
        </row>
        <row r="274">
          <cell r="B274">
            <v>13969.551401869159</v>
          </cell>
          <cell r="P274">
            <v>10951.168224299065</v>
          </cell>
        </row>
        <row r="275">
          <cell r="B275">
            <v>13962.523364485982</v>
          </cell>
          <cell r="P275">
            <v>10958.794392523365</v>
          </cell>
        </row>
        <row r="276">
          <cell r="B276">
            <v>13964.831775700935</v>
          </cell>
          <cell r="P276">
            <v>10956.775700934579</v>
          </cell>
        </row>
        <row r="277">
          <cell r="B277">
            <v>13962.794392523365</v>
          </cell>
          <cell r="P277">
            <v>10951.186915887851</v>
          </cell>
        </row>
        <row r="278">
          <cell r="B278">
            <v>13944.981308411216</v>
          </cell>
          <cell r="P278">
            <v>10950.766355140187</v>
          </cell>
        </row>
        <row r="279">
          <cell r="B279">
            <v>13951.785046728972</v>
          </cell>
          <cell r="P279">
            <v>10953.074766355141</v>
          </cell>
        </row>
        <row r="280">
          <cell r="B280">
            <v>13950.953271028038</v>
          </cell>
          <cell r="P280">
            <v>10945.542056074766</v>
          </cell>
        </row>
        <row r="281">
          <cell r="B281">
            <v>13944.794392523365</v>
          </cell>
          <cell r="P281">
            <v>10948.308411214954</v>
          </cell>
        </row>
        <row r="282">
          <cell r="B282">
            <v>13947.831775700935</v>
          </cell>
          <cell r="P282">
            <v>10951.710280373833</v>
          </cell>
        </row>
        <row r="283">
          <cell r="B283">
            <v>13951.429906542056</v>
          </cell>
          <cell r="P283">
            <v>10955.570093457944</v>
          </cell>
        </row>
        <row r="284">
          <cell r="B284">
            <v>13953.579439252337</v>
          </cell>
          <cell r="P284">
            <v>10949.654205607476</v>
          </cell>
        </row>
        <row r="285">
          <cell r="B285">
            <v>13943.532710280373</v>
          </cell>
          <cell r="P285">
            <v>10956.775700934579</v>
          </cell>
        </row>
        <row r="286">
          <cell r="B286">
            <v>13946.242990654206</v>
          </cell>
          <cell r="P286">
            <v>10961.224299065421</v>
          </cell>
        </row>
        <row r="287">
          <cell r="B287">
            <v>13939.719626168224</v>
          </cell>
          <cell r="P287">
            <v>10966.093457943925</v>
          </cell>
        </row>
        <row r="288">
          <cell r="B288">
            <v>13944.028037383177</v>
          </cell>
          <cell r="P288">
            <v>10954.355140186915</v>
          </cell>
        </row>
        <row r="289">
          <cell r="B289">
            <v>13941.607476635514</v>
          </cell>
          <cell r="P289">
            <v>10953.317757009347</v>
          </cell>
        </row>
        <row r="290">
          <cell r="B290">
            <v>13944.841121495327</v>
          </cell>
          <cell r="P290">
            <v>10950.616822429907</v>
          </cell>
        </row>
        <row r="291">
          <cell r="B291">
            <v>13940.26168224299</v>
          </cell>
          <cell r="P291">
            <v>10941.355140186915</v>
          </cell>
        </row>
        <row r="292">
          <cell r="B292">
            <v>13945.719626168224</v>
          </cell>
          <cell r="P292">
            <v>10939.495327102804</v>
          </cell>
        </row>
        <row r="293">
          <cell r="B293">
            <v>13949.962616822429</v>
          </cell>
          <cell r="P293">
            <v>10946.953271028038</v>
          </cell>
        </row>
        <row r="294">
          <cell r="B294">
            <v>13954</v>
          </cell>
          <cell r="P294">
            <v>10945.710280373833</v>
          </cell>
        </row>
        <row r="295">
          <cell r="B295">
            <v>13952.691588785046</v>
          </cell>
          <cell r="P295">
            <v>10940.280373831776</v>
          </cell>
        </row>
        <row r="296">
          <cell r="B296">
            <v>13946.467289719627</v>
          </cell>
          <cell r="P296">
            <v>10949.429906542056</v>
          </cell>
        </row>
        <row r="297">
          <cell r="B297">
            <v>13942.392523364486</v>
          </cell>
          <cell r="P297">
            <v>10947.233644859813</v>
          </cell>
        </row>
        <row r="298">
          <cell r="B298">
            <v>13939.186915887851</v>
          </cell>
          <cell r="P298">
            <v>10942.551401869159</v>
          </cell>
        </row>
        <row r="299">
          <cell r="B299">
            <v>13931.327102803738</v>
          </cell>
          <cell r="P299">
            <v>10948.551401869159</v>
          </cell>
        </row>
        <row r="300">
          <cell r="B300">
            <v>13928.093457943925</v>
          </cell>
          <cell r="P300">
            <v>10951.897196261682</v>
          </cell>
        </row>
        <row r="301">
          <cell r="B301">
            <v>13931.401869158879</v>
          </cell>
          <cell r="P301">
            <v>10952.14953271028</v>
          </cell>
        </row>
        <row r="302">
          <cell r="B302">
            <v>13927.616822429907</v>
          </cell>
          <cell r="P302">
            <v>10941.88785046729</v>
          </cell>
        </row>
        <row r="303">
          <cell r="B303">
            <v>13919.41121495327</v>
          </cell>
          <cell r="P303">
            <v>10946.766355140187</v>
          </cell>
        </row>
        <row r="304">
          <cell r="B304">
            <v>13917.093457943925</v>
          </cell>
          <cell r="P304">
            <v>10945.831775700935</v>
          </cell>
        </row>
        <row r="305">
          <cell r="B305">
            <v>13922.364485981308</v>
          </cell>
          <cell r="P305">
            <v>10942.028037383177</v>
          </cell>
        </row>
        <row r="306">
          <cell r="B306">
            <v>13912.981308411216</v>
          </cell>
          <cell r="P306">
            <v>10935.757009345794</v>
          </cell>
        </row>
        <row r="307">
          <cell r="B307">
            <v>13920.074766355141</v>
          </cell>
          <cell r="P307">
            <v>10948.056074766355</v>
          </cell>
        </row>
        <row r="308">
          <cell r="B308">
            <v>13917.570093457944</v>
          </cell>
          <cell r="P308">
            <v>10944.878504672897</v>
          </cell>
        </row>
        <row r="309">
          <cell r="B309">
            <v>13909.214953271028</v>
          </cell>
          <cell r="P309">
            <v>10940.252336448599</v>
          </cell>
        </row>
        <row r="310">
          <cell r="B310">
            <v>13895.065420560748</v>
          </cell>
          <cell r="P310">
            <v>10942</v>
          </cell>
        </row>
        <row r="311">
          <cell r="B311">
            <v>13901.794392523365</v>
          </cell>
          <cell r="P311">
            <v>10943.26168224299</v>
          </cell>
        </row>
        <row r="312">
          <cell r="B312">
            <v>13894.981308411216</v>
          </cell>
          <cell r="P312">
            <v>10942.102803738318</v>
          </cell>
        </row>
        <row r="313">
          <cell r="B313">
            <v>13891.299065420561</v>
          </cell>
          <cell r="P313">
            <v>10944.551401869159</v>
          </cell>
        </row>
        <row r="314">
          <cell r="B314">
            <v>13897.915887850468</v>
          </cell>
          <cell r="P314">
            <v>10939.841121495327</v>
          </cell>
        </row>
        <row r="315">
          <cell r="B315">
            <v>13906.897196261682</v>
          </cell>
          <cell r="P315">
            <v>10933.990654205607</v>
          </cell>
        </row>
        <row r="316">
          <cell r="B316">
            <v>13897.981308411216</v>
          </cell>
          <cell r="P316">
            <v>10942.336448598131</v>
          </cell>
        </row>
        <row r="317">
          <cell r="B317">
            <v>13892.439252336449</v>
          </cell>
          <cell r="P317">
            <v>10936.317757009347</v>
          </cell>
        </row>
        <row r="318">
          <cell r="B318">
            <v>13898.168224299065</v>
          </cell>
          <cell r="P318">
            <v>10934.392523364486</v>
          </cell>
        </row>
        <row r="319">
          <cell r="B319">
            <v>13888.542056074766</v>
          </cell>
          <cell r="P319">
            <v>10934.654205607476</v>
          </cell>
        </row>
        <row r="320">
          <cell r="B320">
            <v>13891.420560747663</v>
          </cell>
          <cell r="P320">
            <v>10936.644859813085</v>
          </cell>
        </row>
        <row r="321">
          <cell r="B321">
            <v>13898.757009345794</v>
          </cell>
          <cell r="P321">
            <v>10923.448598130841</v>
          </cell>
        </row>
        <row r="322">
          <cell r="B322">
            <v>13897.803738317756</v>
          </cell>
          <cell r="P322">
            <v>10925.58878504673</v>
          </cell>
        </row>
        <row r="323">
          <cell r="B323">
            <v>13894.196261682244</v>
          </cell>
          <cell r="P323">
            <v>10922.214953271028</v>
          </cell>
        </row>
        <row r="324">
          <cell r="B324">
            <v>13901.308411214954</v>
          </cell>
          <cell r="P324">
            <v>10922.056074766355</v>
          </cell>
        </row>
        <row r="325">
          <cell r="B325">
            <v>13894.158878504673</v>
          </cell>
          <cell r="P325">
            <v>10921.102803738318</v>
          </cell>
        </row>
        <row r="326">
          <cell r="B326">
            <v>13902.775700934579</v>
          </cell>
          <cell r="P326">
            <v>10916.14953271028</v>
          </cell>
        </row>
        <row r="327">
          <cell r="B327">
            <v>13902.392523364486</v>
          </cell>
          <cell r="P327">
            <v>10917.822429906542</v>
          </cell>
        </row>
        <row r="328">
          <cell r="B328">
            <v>13905.943925233645</v>
          </cell>
          <cell r="P328">
            <v>10921.785046728972</v>
          </cell>
        </row>
        <row r="329">
          <cell r="B329">
            <v>13908.485981308411</v>
          </cell>
          <cell r="P329">
            <v>10924.084112149532</v>
          </cell>
        </row>
        <row r="330">
          <cell r="B330">
            <v>13905.336448598131</v>
          </cell>
          <cell r="P330">
            <v>10922.542056074766</v>
          </cell>
        </row>
        <row r="331">
          <cell r="B331">
            <v>13887.41121495327</v>
          </cell>
          <cell r="P331">
            <v>10922.925233644859</v>
          </cell>
        </row>
        <row r="332">
          <cell r="B332">
            <v>13888.476635514018</v>
          </cell>
          <cell r="P332">
            <v>10917.616822429907</v>
          </cell>
        </row>
        <row r="333">
          <cell r="B333">
            <v>13879.775700934579</v>
          </cell>
          <cell r="P333">
            <v>10922.728971962617</v>
          </cell>
        </row>
        <row r="334">
          <cell r="B334">
            <v>13878.579439252337</v>
          </cell>
          <cell r="P334">
            <v>10916.065420560748</v>
          </cell>
        </row>
        <row r="335">
          <cell r="B335">
            <v>13878.065420560748</v>
          </cell>
          <cell r="P335">
            <v>10920.102803738318</v>
          </cell>
        </row>
        <row r="336">
          <cell r="B336">
            <v>13884.289719626167</v>
          </cell>
          <cell r="P336">
            <v>10918.252336448599</v>
          </cell>
        </row>
        <row r="337">
          <cell r="B337">
            <v>13889.018691588784</v>
          </cell>
          <cell r="P337">
            <v>10921.962616822429</v>
          </cell>
        </row>
        <row r="338">
          <cell r="B338">
            <v>13898.41121495327</v>
          </cell>
          <cell r="P338">
            <v>10919.224299065421</v>
          </cell>
        </row>
        <row r="339">
          <cell r="B339">
            <v>13885.775700934579</v>
          </cell>
          <cell r="P339">
            <v>10929.607476635514</v>
          </cell>
        </row>
        <row r="340">
          <cell r="B340">
            <v>13901.672897196262</v>
          </cell>
          <cell r="P340">
            <v>10924.420560747663</v>
          </cell>
        </row>
        <row r="341">
          <cell r="B341">
            <v>13902.41121495327</v>
          </cell>
          <cell r="P341">
            <v>10929.551401869159</v>
          </cell>
        </row>
        <row r="342">
          <cell r="B342">
            <v>13900.691588785046</v>
          </cell>
          <cell r="P342">
            <v>10928.794392523365</v>
          </cell>
        </row>
        <row r="343">
          <cell r="B343">
            <v>13887.448598130841</v>
          </cell>
          <cell r="P343">
            <v>10931.906542056075</v>
          </cell>
        </row>
        <row r="344">
          <cell r="B344">
            <v>13897</v>
          </cell>
          <cell r="P344">
            <v>10927.635514018692</v>
          </cell>
        </row>
        <row r="345">
          <cell r="B345">
            <v>13890.672897196262</v>
          </cell>
          <cell r="P345">
            <v>10930.373831775702</v>
          </cell>
        </row>
        <row r="346">
          <cell r="B346">
            <v>13880.570093457944</v>
          </cell>
          <cell r="P346">
            <v>10930.158878504673</v>
          </cell>
        </row>
        <row r="347">
          <cell r="B347">
            <v>13871.028037383177</v>
          </cell>
          <cell r="P347">
            <v>10925.682242990653</v>
          </cell>
        </row>
        <row r="348">
          <cell r="B348">
            <v>13873.26168224299</v>
          </cell>
          <cell r="P348">
            <v>10921.355140186915</v>
          </cell>
        </row>
        <row r="349">
          <cell r="B349">
            <v>13875.485981308411</v>
          </cell>
          <cell r="P349">
            <v>10917.373831775702</v>
          </cell>
        </row>
        <row r="350">
          <cell r="B350">
            <v>13876.560747663551</v>
          </cell>
          <cell r="P350">
            <v>10911.663551401869</v>
          </cell>
        </row>
        <row r="351">
          <cell r="B351">
            <v>13890.73831775701</v>
          </cell>
          <cell r="P351">
            <v>10908.26168224299</v>
          </cell>
        </row>
        <row r="352">
          <cell r="B352">
            <v>13906.523364485982</v>
          </cell>
          <cell r="P352">
            <v>10916.785046728972</v>
          </cell>
        </row>
        <row r="353">
          <cell r="B353">
            <v>13900.570093457944</v>
          </cell>
          <cell r="P353">
            <v>10908.439252336449</v>
          </cell>
        </row>
        <row r="354">
          <cell r="B354">
            <v>13900.532710280373</v>
          </cell>
          <cell r="P354">
            <v>10918.102803738318</v>
          </cell>
        </row>
        <row r="355">
          <cell r="B355">
            <v>13901.327102803738</v>
          </cell>
          <cell r="P355">
            <v>10912.981308411216</v>
          </cell>
        </row>
        <row r="356">
          <cell r="B356">
            <v>13889.672897196262</v>
          </cell>
          <cell r="P356">
            <v>10914.532710280373</v>
          </cell>
        </row>
        <row r="357">
          <cell r="B357">
            <v>13881.523364485982</v>
          </cell>
          <cell r="P357">
            <v>10903.345794392524</v>
          </cell>
        </row>
        <row r="358">
          <cell r="B358">
            <v>13889.897196261682</v>
          </cell>
          <cell r="P358">
            <v>10900.205607476635</v>
          </cell>
        </row>
        <row r="359">
          <cell r="B359">
            <v>13885.121495327103</v>
          </cell>
          <cell r="P359">
            <v>10904.925233644859</v>
          </cell>
        </row>
        <row r="360">
          <cell r="B360">
            <v>13883.691588785046</v>
          </cell>
          <cell r="P360">
            <v>10908.607476635514</v>
          </cell>
        </row>
        <row r="361">
          <cell r="B361">
            <v>13887.177570093458</v>
          </cell>
          <cell r="P361">
            <v>10911</v>
          </cell>
        </row>
        <row r="362">
          <cell r="B362">
            <v>13882.710280373833</v>
          </cell>
          <cell r="P362">
            <v>10918.719626168224</v>
          </cell>
        </row>
        <row r="363">
          <cell r="B363">
            <v>13883.906542056075</v>
          </cell>
          <cell r="P363">
            <v>10933.429906542056</v>
          </cell>
        </row>
        <row r="364">
          <cell r="B364">
            <v>13882.345794392524</v>
          </cell>
          <cell r="P364">
            <v>10921.897196261682</v>
          </cell>
        </row>
        <row r="365">
          <cell r="B365">
            <v>13868.186915887851</v>
          </cell>
          <cell r="P365">
            <v>10912.551401869159</v>
          </cell>
        </row>
        <row r="366">
          <cell r="B366">
            <v>13870.644859813085</v>
          </cell>
          <cell r="P366">
            <v>10915.579439252337</v>
          </cell>
        </row>
        <row r="367">
          <cell r="B367">
            <v>13857.383177570093</v>
          </cell>
          <cell r="P367">
            <v>10910.971962616823</v>
          </cell>
        </row>
        <row r="368">
          <cell r="B368">
            <v>13857.364485981308</v>
          </cell>
          <cell r="P368">
            <v>10901.869158878504</v>
          </cell>
        </row>
        <row r="369">
          <cell r="B369">
            <v>13864.579439252337</v>
          </cell>
          <cell r="P369">
            <v>10898.766355140187</v>
          </cell>
        </row>
        <row r="370">
          <cell r="B370">
            <v>13870.336448598131</v>
          </cell>
          <cell r="P370">
            <v>10905.495327102804</v>
          </cell>
        </row>
        <row r="371">
          <cell r="B371">
            <v>13871.373831775702</v>
          </cell>
          <cell r="P371">
            <v>10900.934579439252</v>
          </cell>
        </row>
        <row r="372">
          <cell r="B372">
            <v>13879.224299065421</v>
          </cell>
          <cell r="P372">
            <v>10902.953271028038</v>
          </cell>
        </row>
        <row r="373">
          <cell r="B373">
            <v>13870.392523364486</v>
          </cell>
          <cell r="P373">
            <v>10897.485981308411</v>
          </cell>
        </row>
        <row r="374">
          <cell r="B374">
            <v>13861.074766355141</v>
          </cell>
          <cell r="P374">
            <v>10891.953271028038</v>
          </cell>
        </row>
        <row r="375">
          <cell r="B375">
            <v>13855.420560747663</v>
          </cell>
          <cell r="P375">
            <v>10893.616822429907</v>
          </cell>
        </row>
        <row r="376">
          <cell r="B376">
            <v>13836.878504672897</v>
          </cell>
          <cell r="P376">
            <v>10898.962616822429</v>
          </cell>
        </row>
        <row r="377">
          <cell r="B377">
            <v>13828.037383177571</v>
          </cell>
          <cell r="P377">
            <v>10897.532710280373</v>
          </cell>
        </row>
        <row r="378">
          <cell r="B378">
            <v>13837.317757009347</v>
          </cell>
          <cell r="P378">
            <v>10901.551401869159</v>
          </cell>
        </row>
        <row r="379">
          <cell r="B379">
            <v>13817.616822429907</v>
          </cell>
          <cell r="P379">
            <v>10909.121495327103</v>
          </cell>
        </row>
        <row r="380">
          <cell r="B380">
            <v>13832.448598130841</v>
          </cell>
          <cell r="P380">
            <v>10913.663551401869</v>
          </cell>
        </row>
        <row r="381">
          <cell r="B381">
            <v>13840.317757009347</v>
          </cell>
          <cell r="P381">
            <v>10907.672897196262</v>
          </cell>
        </row>
        <row r="382">
          <cell r="B382">
            <v>13841.663551401869</v>
          </cell>
          <cell r="P382">
            <v>10909.121495327103</v>
          </cell>
        </row>
        <row r="383">
          <cell r="B383">
            <v>13827.028037383177</v>
          </cell>
          <cell r="P383">
            <v>10908.448598130841</v>
          </cell>
        </row>
        <row r="384">
          <cell r="B384">
            <v>13844.093457943925</v>
          </cell>
          <cell r="P384">
            <v>10901.906542056075</v>
          </cell>
        </row>
        <row r="385">
          <cell r="B385">
            <v>13829.383177570093</v>
          </cell>
          <cell r="P385">
            <v>10892</v>
          </cell>
        </row>
        <row r="386">
          <cell r="B386">
            <v>13836.663551401869</v>
          </cell>
          <cell r="P386">
            <v>10884.943925233645</v>
          </cell>
        </row>
        <row r="387">
          <cell r="B387">
            <v>13844.728971962617</v>
          </cell>
          <cell r="P387">
            <v>10885.271028037383</v>
          </cell>
        </row>
        <row r="388">
          <cell r="B388">
            <v>13846.074766355141</v>
          </cell>
          <cell r="P388">
            <v>10884.934579439252</v>
          </cell>
        </row>
        <row r="389">
          <cell r="B389">
            <v>13839.859813084113</v>
          </cell>
          <cell r="P389">
            <v>10886.373831775702</v>
          </cell>
        </row>
        <row r="390">
          <cell r="B390">
            <v>13843.644859813085</v>
          </cell>
          <cell r="P390">
            <v>10897.495327102804</v>
          </cell>
        </row>
        <row r="391">
          <cell r="B391">
            <v>13825.495327102804</v>
          </cell>
          <cell r="P391">
            <v>10900.607476635514</v>
          </cell>
        </row>
        <row r="392">
          <cell r="B392">
            <v>13813.785046728972</v>
          </cell>
          <cell r="P392">
            <v>10902.831775700935</v>
          </cell>
        </row>
        <row r="393">
          <cell r="B393">
            <v>13812.271028037383</v>
          </cell>
          <cell r="P393">
            <v>10903.14953271028</v>
          </cell>
        </row>
        <row r="394">
          <cell r="B394">
            <v>13809.728971962617</v>
          </cell>
          <cell r="P394">
            <v>10906.962616822429</v>
          </cell>
        </row>
        <row r="395">
          <cell r="B395">
            <v>13804.747663551401</v>
          </cell>
          <cell r="P395">
            <v>10902.925233644859</v>
          </cell>
        </row>
        <row r="396">
          <cell r="B396">
            <v>13810.457943925234</v>
          </cell>
          <cell r="P396">
            <v>10904.831775700935</v>
          </cell>
        </row>
        <row r="397">
          <cell r="B397">
            <v>13816.607476635514</v>
          </cell>
          <cell r="P397">
            <v>10893.906542056075</v>
          </cell>
        </row>
        <row r="398">
          <cell r="B398">
            <v>13819.224299065421</v>
          </cell>
          <cell r="P398">
            <v>10894.822429906542</v>
          </cell>
        </row>
        <row r="399">
          <cell r="B399">
            <v>13821.58878504673</v>
          </cell>
          <cell r="P399">
            <v>10893.953271028038</v>
          </cell>
        </row>
        <row r="400">
          <cell r="B400">
            <v>13826.140186915887</v>
          </cell>
          <cell r="P400">
            <v>10890.177570093458</v>
          </cell>
        </row>
        <row r="401">
          <cell r="B401">
            <v>13833.682242990653</v>
          </cell>
          <cell r="P401">
            <v>10897.785046728972</v>
          </cell>
        </row>
        <row r="402">
          <cell r="B402">
            <v>13835.401869158879</v>
          </cell>
          <cell r="P402">
            <v>10910.355140186915</v>
          </cell>
        </row>
        <row r="403">
          <cell r="B403">
            <v>13832.813084112149</v>
          </cell>
          <cell r="P403">
            <v>10908.775700934579</v>
          </cell>
        </row>
        <row r="404">
          <cell r="B404">
            <v>13832.11214953271</v>
          </cell>
          <cell r="P404">
            <v>10907.88785046729</v>
          </cell>
        </row>
        <row r="405">
          <cell r="B405">
            <v>13831.560747663551</v>
          </cell>
          <cell r="P405">
            <v>10922.58878504673</v>
          </cell>
        </row>
        <row r="406">
          <cell r="B406">
            <v>13824.056074766355</v>
          </cell>
          <cell r="P406">
            <v>10919.233644859813</v>
          </cell>
        </row>
        <row r="407">
          <cell r="B407">
            <v>13822.841121495327</v>
          </cell>
          <cell r="P407">
            <v>10920.691588785046</v>
          </cell>
        </row>
        <row r="408">
          <cell r="B408">
            <v>13828.009345794393</v>
          </cell>
          <cell r="P408">
            <v>10920.448598130841</v>
          </cell>
        </row>
        <row r="409">
          <cell r="B409">
            <v>13824.336448598131</v>
          </cell>
          <cell r="P409">
            <v>10915.943925233645</v>
          </cell>
        </row>
        <row r="410">
          <cell r="B410">
            <v>13826</v>
          </cell>
          <cell r="P410">
            <v>10901.056074766355</v>
          </cell>
        </row>
        <row r="411">
          <cell r="B411">
            <v>13833.766355140187</v>
          </cell>
          <cell r="P411">
            <v>10898.514018691589</v>
          </cell>
        </row>
        <row r="412">
          <cell r="B412">
            <v>13836.467289719627</v>
          </cell>
          <cell r="P412">
            <v>10883.271028037383</v>
          </cell>
        </row>
        <row r="413">
          <cell r="B413">
            <v>13838.794392523365</v>
          </cell>
          <cell r="P413">
            <v>10883.046728971962</v>
          </cell>
        </row>
        <row r="414">
          <cell r="B414">
            <v>13847.364485981308</v>
          </cell>
          <cell r="P414">
            <v>10895.084112149532</v>
          </cell>
        </row>
        <row r="415">
          <cell r="B415">
            <v>13842.336448598131</v>
          </cell>
          <cell r="P415">
            <v>10906.551401869159</v>
          </cell>
        </row>
        <row r="416">
          <cell r="B416">
            <v>13838.803738317756</v>
          </cell>
          <cell r="P416">
            <v>10911.579439252337</v>
          </cell>
        </row>
        <row r="417">
          <cell r="B417">
            <v>13842.345794392524</v>
          </cell>
          <cell r="P417">
            <v>10924.457943925234</v>
          </cell>
        </row>
        <row r="418">
          <cell r="B418">
            <v>13842.654205607476</v>
          </cell>
          <cell r="P418">
            <v>10932.495327102804</v>
          </cell>
        </row>
        <row r="419">
          <cell r="B419">
            <v>13844.925233644859</v>
          </cell>
          <cell r="P419">
            <v>10940.140186915887</v>
          </cell>
        </row>
        <row r="420">
          <cell r="B420">
            <v>13854.514018691589</v>
          </cell>
          <cell r="P420">
            <v>10951.420560747663</v>
          </cell>
        </row>
        <row r="421">
          <cell r="B421">
            <v>13858.710280373833</v>
          </cell>
          <cell r="P421">
            <v>10959.280373831776</v>
          </cell>
        </row>
        <row r="422">
          <cell r="B422">
            <v>13846.990654205607</v>
          </cell>
          <cell r="P422">
            <v>10956.672897196262</v>
          </cell>
        </row>
        <row r="423">
          <cell r="B423">
            <v>13845.130841121496</v>
          </cell>
          <cell r="P423">
            <v>10961.476635514018</v>
          </cell>
        </row>
        <row r="424">
          <cell r="B424">
            <v>13841.691588785046</v>
          </cell>
          <cell r="P424">
            <v>10960.73831775701</v>
          </cell>
        </row>
        <row r="425">
          <cell r="B425">
            <v>13829.177570093458</v>
          </cell>
          <cell r="P425">
            <v>10951.336448598131</v>
          </cell>
        </row>
        <row r="426">
          <cell r="B426">
            <v>13824.242990654206</v>
          </cell>
          <cell r="P426">
            <v>10956.906542056075</v>
          </cell>
        </row>
        <row r="427">
          <cell r="B427">
            <v>13821.607476635514</v>
          </cell>
          <cell r="P427">
            <v>10954.934579439252</v>
          </cell>
        </row>
        <row r="428">
          <cell r="B428">
            <v>13817.504672897196</v>
          </cell>
          <cell r="P428">
            <v>10953.121495327103</v>
          </cell>
        </row>
        <row r="429">
          <cell r="B429">
            <v>13809.289719626167</v>
          </cell>
          <cell r="P429">
            <v>10944.915887850468</v>
          </cell>
        </row>
        <row r="430">
          <cell r="B430">
            <v>13811.504672897196</v>
          </cell>
          <cell r="P430">
            <v>10947.046728971962</v>
          </cell>
        </row>
        <row r="431">
          <cell r="B431">
            <v>13813.570093457944</v>
          </cell>
          <cell r="P431">
            <v>10945.794392523365</v>
          </cell>
        </row>
        <row r="432">
          <cell r="B432">
            <v>13813.121495327103</v>
          </cell>
          <cell r="P432">
            <v>10952.841121495327</v>
          </cell>
        </row>
        <row r="433">
          <cell r="B433">
            <v>13821.280373831776</v>
          </cell>
          <cell r="P433">
            <v>10953.355140186915</v>
          </cell>
        </row>
        <row r="434">
          <cell r="B434">
            <v>13817.785046728972</v>
          </cell>
          <cell r="P434">
            <v>10954.41121495327</v>
          </cell>
        </row>
        <row r="435">
          <cell r="B435">
            <v>13823.560747663551</v>
          </cell>
          <cell r="P435">
            <v>10953.654205607476</v>
          </cell>
        </row>
        <row r="436">
          <cell r="B436">
            <v>13815.654205607476</v>
          </cell>
          <cell r="P436">
            <v>10953.345794392524</v>
          </cell>
        </row>
        <row r="437">
          <cell r="B437">
            <v>13819.140186915887</v>
          </cell>
          <cell r="P437">
            <v>10952.308411214954</v>
          </cell>
        </row>
        <row r="438">
          <cell r="B438">
            <v>13809.242990654206</v>
          </cell>
          <cell r="P438">
            <v>10946.953271028038</v>
          </cell>
        </row>
        <row r="439">
          <cell r="B439">
            <v>13813.448598130841</v>
          </cell>
          <cell r="P439">
            <v>10952.26168224299</v>
          </cell>
        </row>
        <row r="440">
          <cell r="B440">
            <v>13810.981308411216</v>
          </cell>
          <cell r="P440">
            <v>10956.457943925234</v>
          </cell>
        </row>
        <row r="441">
          <cell r="B441">
            <v>13811.504672897196</v>
          </cell>
          <cell r="P441">
            <v>10946.140186915887</v>
          </cell>
        </row>
        <row r="442">
          <cell r="B442">
            <v>13802.140186915887</v>
          </cell>
          <cell r="P442">
            <v>10943.299065420561</v>
          </cell>
        </row>
        <row r="443">
          <cell r="B443">
            <v>13803.635514018692</v>
          </cell>
          <cell r="P443">
            <v>10951.831775700935</v>
          </cell>
        </row>
        <row r="444">
          <cell r="B444">
            <v>13796.934579439252</v>
          </cell>
          <cell r="P444">
            <v>10946.654205607476</v>
          </cell>
        </row>
        <row r="445">
          <cell r="B445">
            <v>13787.046728971962</v>
          </cell>
          <cell r="P445">
            <v>10943.102803738318</v>
          </cell>
        </row>
        <row r="446">
          <cell r="B446">
            <v>13783.018691588784</v>
          </cell>
          <cell r="P446">
            <v>10945.140186915887</v>
          </cell>
        </row>
        <row r="447">
          <cell r="B447">
            <v>13788.046728971962</v>
          </cell>
          <cell r="P447">
            <v>10945.897196261682</v>
          </cell>
        </row>
        <row r="448">
          <cell r="B448">
            <v>13784.691588785046</v>
          </cell>
          <cell r="P448">
            <v>10939.85046728972</v>
          </cell>
        </row>
        <row r="449">
          <cell r="B449">
            <v>13787.485981308411</v>
          </cell>
          <cell r="P449">
            <v>10948.121495327103</v>
          </cell>
        </row>
        <row r="450">
          <cell r="B450">
            <v>13782.747663551401</v>
          </cell>
          <cell r="P450">
            <v>10948.532710280373</v>
          </cell>
        </row>
        <row r="451">
          <cell r="B451">
            <v>13775.224299065421</v>
          </cell>
          <cell r="P451">
            <v>10954.757009345794</v>
          </cell>
        </row>
        <row r="452">
          <cell r="B452">
            <v>13776.682242990653</v>
          </cell>
          <cell r="P452">
            <v>10947.822429906542</v>
          </cell>
        </row>
        <row r="453">
          <cell r="B453">
            <v>13769.962616822429</v>
          </cell>
          <cell r="P453">
            <v>10953.196261682244</v>
          </cell>
        </row>
        <row r="454">
          <cell r="B454">
            <v>13769.336448598131</v>
          </cell>
          <cell r="P454">
            <v>10953.523364485982</v>
          </cell>
        </row>
        <row r="455">
          <cell r="B455">
            <v>13764.355140186915</v>
          </cell>
          <cell r="P455">
            <v>10956.803738317756</v>
          </cell>
        </row>
        <row r="456">
          <cell r="B456">
            <v>13773.635514018692</v>
          </cell>
          <cell r="P456">
            <v>10952.457943925234</v>
          </cell>
        </row>
        <row r="457">
          <cell r="B457">
            <v>13766.448598130841</v>
          </cell>
          <cell r="P457">
            <v>10960.364485981308</v>
          </cell>
        </row>
        <row r="458">
          <cell r="B458">
            <v>13779.710280373833</v>
          </cell>
          <cell r="P458">
            <v>10962.766355140187</v>
          </cell>
        </row>
        <row r="459">
          <cell r="B459">
            <v>13774.205607476635</v>
          </cell>
          <cell r="P459">
            <v>10951</v>
          </cell>
        </row>
        <row r="460">
          <cell r="B460">
            <v>13775.803738317756</v>
          </cell>
          <cell r="P460">
            <v>10940.813084112149</v>
          </cell>
        </row>
        <row r="461">
          <cell r="B461">
            <v>13762.841121495327</v>
          </cell>
          <cell r="P461">
            <v>10941.130841121496</v>
          </cell>
        </row>
        <row r="462">
          <cell r="B462">
            <v>13757.355140186915</v>
          </cell>
          <cell r="P462">
            <v>10941.775700934579</v>
          </cell>
        </row>
        <row r="463">
          <cell r="B463">
            <v>13746.056074766355</v>
          </cell>
          <cell r="P463">
            <v>10939.728971962617</v>
          </cell>
        </row>
        <row r="464">
          <cell r="B464">
            <v>13737.205607476635</v>
          </cell>
          <cell r="P464">
            <v>10943.018691588784</v>
          </cell>
        </row>
        <row r="465">
          <cell r="B465">
            <v>13736.41121495327</v>
          </cell>
          <cell r="P465">
            <v>10949.654205607476</v>
          </cell>
        </row>
        <row r="466">
          <cell r="B466">
            <v>13743.551401869159</v>
          </cell>
          <cell r="P466">
            <v>10957.233644859813</v>
          </cell>
        </row>
        <row r="467">
          <cell r="B467">
            <v>13749.672897196262</v>
          </cell>
          <cell r="P467">
            <v>10958.429906542056</v>
          </cell>
        </row>
        <row r="468">
          <cell r="B468">
            <v>13744.009345794393</v>
          </cell>
          <cell r="P468">
            <v>10955.028037383177</v>
          </cell>
        </row>
        <row r="469">
          <cell r="B469">
            <v>13747.495327102804</v>
          </cell>
          <cell r="P469">
            <v>10957.242990654206</v>
          </cell>
        </row>
        <row r="470">
          <cell r="B470">
            <v>13746.934579439252</v>
          </cell>
          <cell r="P470">
            <v>10957.981308411216</v>
          </cell>
        </row>
        <row r="471">
          <cell r="B471">
            <v>13738.757009345794</v>
          </cell>
          <cell r="P471">
            <v>10947.009345794393</v>
          </cell>
        </row>
        <row r="472">
          <cell r="B472">
            <v>13741.373831775702</v>
          </cell>
          <cell r="P472">
            <v>10947.074766355141</v>
          </cell>
        </row>
        <row r="473">
          <cell r="B473">
            <v>13731.878504672897</v>
          </cell>
          <cell r="P473">
            <v>10942.14953271028</v>
          </cell>
        </row>
        <row r="474">
          <cell r="B474">
            <v>13739.364485981308</v>
          </cell>
          <cell r="P474">
            <v>10939.177570093458</v>
          </cell>
        </row>
        <row r="475">
          <cell r="B475">
            <v>13743.485981308411</v>
          </cell>
          <cell r="P475">
            <v>10934.757009345794</v>
          </cell>
        </row>
        <row r="476">
          <cell r="B476">
            <v>13750.467289719627</v>
          </cell>
          <cell r="P476">
            <v>10937.775700934579</v>
          </cell>
        </row>
        <row r="477">
          <cell r="B477">
            <v>13742.691588785046</v>
          </cell>
          <cell r="P477">
            <v>10931.878504672897</v>
          </cell>
        </row>
        <row r="478">
          <cell r="B478">
            <v>13749.570093457944</v>
          </cell>
          <cell r="P478">
            <v>10928.644859813085</v>
          </cell>
        </row>
        <row r="479">
          <cell r="B479">
            <v>13744.813084112149</v>
          </cell>
          <cell r="P479">
            <v>10924.672897196262</v>
          </cell>
        </row>
        <row r="480">
          <cell r="B480">
            <v>13750.504672897196</v>
          </cell>
          <cell r="P480">
            <v>10926.495327102804</v>
          </cell>
        </row>
        <row r="481">
          <cell r="B481">
            <v>13751.971962616823</v>
          </cell>
          <cell r="P481">
            <v>10928.73831775701</v>
          </cell>
        </row>
        <row r="482">
          <cell r="B482">
            <v>13746.214953271028</v>
          </cell>
          <cell r="P482">
            <v>10925.102803738318</v>
          </cell>
        </row>
        <row r="483">
          <cell r="B483">
            <v>13738.635514018692</v>
          </cell>
          <cell r="P483">
            <v>10927.121495327103</v>
          </cell>
        </row>
        <row r="484">
          <cell r="B484">
            <v>13725.457943925234</v>
          </cell>
          <cell r="P484">
            <v>10924.971962616823</v>
          </cell>
        </row>
        <row r="485">
          <cell r="B485">
            <v>13716.11214953271</v>
          </cell>
          <cell r="P485">
            <v>10925.280373831776</v>
          </cell>
        </row>
        <row r="486">
          <cell r="B486">
            <v>13712.214953271028</v>
          </cell>
          <cell r="P486">
            <v>10918.560747663551</v>
          </cell>
        </row>
        <row r="487">
          <cell r="B487">
            <v>13715.757009345794</v>
          </cell>
          <cell r="P487">
            <v>10925.289719626167</v>
          </cell>
        </row>
        <row r="488">
          <cell r="B488">
            <v>13717.196261682244</v>
          </cell>
          <cell r="P488">
            <v>10930.710280373833</v>
          </cell>
        </row>
        <row r="489">
          <cell r="B489">
            <v>13720.570093457944</v>
          </cell>
          <cell r="P489">
            <v>10930.084112149532</v>
          </cell>
        </row>
        <row r="490">
          <cell r="B490">
            <v>13723.88785046729</v>
          </cell>
          <cell r="P490">
            <v>10928.560747663551</v>
          </cell>
        </row>
        <row r="491">
          <cell r="B491">
            <v>13721.915887850468</v>
          </cell>
          <cell r="P491">
            <v>10930.775700934579</v>
          </cell>
        </row>
        <row r="492">
          <cell r="B492">
            <v>13723.990654205607</v>
          </cell>
          <cell r="P492">
            <v>10932.186915887851</v>
          </cell>
        </row>
        <row r="493">
          <cell r="B493">
            <v>13727.663551401869</v>
          </cell>
          <cell r="P493">
            <v>10928.420560747663</v>
          </cell>
        </row>
        <row r="494">
          <cell r="B494">
            <v>13731.560747663551</v>
          </cell>
          <cell r="P494">
            <v>10931.476635514018</v>
          </cell>
        </row>
        <row r="495">
          <cell r="B495">
            <v>13728.897196261682</v>
          </cell>
          <cell r="P495">
            <v>10933.317757009347</v>
          </cell>
        </row>
        <row r="496">
          <cell r="B496">
            <v>13725.747663551401</v>
          </cell>
          <cell r="P496">
            <v>10929.822429906542</v>
          </cell>
        </row>
        <row r="497">
          <cell r="B497">
            <v>13725.383177570093</v>
          </cell>
          <cell r="P497">
            <v>10925.831775700935</v>
          </cell>
        </row>
        <row r="498">
          <cell r="B498">
            <v>13725.635514018692</v>
          </cell>
          <cell r="P498">
            <v>10925.934579439252</v>
          </cell>
        </row>
        <row r="499">
          <cell r="B499">
            <v>13722.822429906542</v>
          </cell>
          <cell r="P499">
            <v>10923.018691588784</v>
          </cell>
        </row>
        <row r="500">
          <cell r="B500">
            <v>13717.308411214954</v>
          </cell>
          <cell r="P500">
            <v>10912.635514018692</v>
          </cell>
        </row>
        <row r="501">
          <cell r="B501">
            <v>13712.981308411216</v>
          </cell>
          <cell r="P501">
            <v>10911.392523364486</v>
          </cell>
        </row>
        <row r="502">
          <cell r="B502">
            <v>13708.11214953271</v>
          </cell>
          <cell r="P502">
            <v>10908.579439252337</v>
          </cell>
        </row>
        <row r="503">
          <cell r="B503">
            <v>13694.495327102804</v>
          </cell>
          <cell r="P503">
            <v>10906.504672897196</v>
          </cell>
        </row>
        <row r="504">
          <cell r="B504">
            <v>13702.476635514018</v>
          </cell>
          <cell r="P504">
            <v>10903.906542056075</v>
          </cell>
        </row>
        <row r="505">
          <cell r="B505">
            <v>13702.056074766355</v>
          </cell>
          <cell r="P505">
            <v>10907.962616822429</v>
          </cell>
        </row>
        <row r="506">
          <cell r="B506">
            <v>13709.728971962617</v>
          </cell>
          <cell r="P506">
            <v>10908.26168224299</v>
          </cell>
        </row>
        <row r="507">
          <cell r="B507">
            <v>13708.803738317756</v>
          </cell>
          <cell r="P507">
            <v>10914.58878504673</v>
          </cell>
        </row>
        <row r="508">
          <cell r="B508">
            <v>13717.570093457944</v>
          </cell>
          <cell r="P508">
            <v>10922.205607476635</v>
          </cell>
        </row>
        <row r="509">
          <cell r="B509">
            <v>13710.383177570093</v>
          </cell>
          <cell r="P509">
            <v>10931.317757009347</v>
          </cell>
        </row>
        <row r="510">
          <cell r="B510">
            <v>13706.616822429907</v>
          </cell>
          <cell r="P510">
            <v>10935.271028037383</v>
          </cell>
        </row>
        <row r="511">
          <cell r="B511">
            <v>13706.11214953271</v>
          </cell>
          <cell r="P511">
            <v>10942.280373831776</v>
          </cell>
        </row>
        <row r="512">
          <cell r="B512">
            <v>13702.028037383177</v>
          </cell>
          <cell r="P512">
            <v>10946.58878504673</v>
          </cell>
        </row>
        <row r="513">
          <cell r="B513">
            <v>13703.074766355141</v>
          </cell>
          <cell r="P513">
            <v>10936.822429906542</v>
          </cell>
        </row>
        <row r="514">
          <cell r="B514">
            <v>13700.654205607476</v>
          </cell>
          <cell r="P514">
            <v>10938.084112149532</v>
          </cell>
        </row>
        <row r="515">
          <cell r="B515">
            <v>13696.186915887851</v>
          </cell>
          <cell r="P515">
            <v>10934.523364485982</v>
          </cell>
        </row>
        <row r="516">
          <cell r="B516">
            <v>13688.775700934579</v>
          </cell>
          <cell r="P516">
            <v>10925.598130841121</v>
          </cell>
        </row>
        <row r="517">
          <cell r="B517">
            <v>13688.065420560748</v>
          </cell>
          <cell r="P517">
            <v>10926.58878504673</v>
          </cell>
        </row>
        <row r="518">
          <cell r="B518">
            <v>13684.392523364486</v>
          </cell>
          <cell r="P518">
            <v>10925.831775700935</v>
          </cell>
        </row>
        <row r="519">
          <cell r="B519">
            <v>13692.757009345794</v>
          </cell>
          <cell r="P519">
            <v>10923.532710280373</v>
          </cell>
        </row>
        <row r="520">
          <cell r="B520">
            <v>13690.73831775701</v>
          </cell>
          <cell r="P520">
            <v>10926.654205607476</v>
          </cell>
        </row>
        <row r="521">
          <cell r="B521">
            <v>13683.971962616823</v>
          </cell>
          <cell r="P521">
            <v>10934.420560747663</v>
          </cell>
        </row>
        <row r="522">
          <cell r="B522">
            <v>13674.551401869159</v>
          </cell>
          <cell r="P522">
            <v>10933.897196261682</v>
          </cell>
        </row>
        <row r="523">
          <cell r="B523">
            <v>13667.841121495327</v>
          </cell>
          <cell r="P523">
            <v>10944.205607476635</v>
          </cell>
        </row>
        <row r="524">
          <cell r="B524">
            <v>13652.981308411216</v>
          </cell>
          <cell r="P524">
            <v>10946.140186915887</v>
          </cell>
        </row>
        <row r="525">
          <cell r="B525">
            <v>13658.168224299065</v>
          </cell>
          <cell r="P525">
            <v>10941.11214953271</v>
          </cell>
        </row>
        <row r="526">
          <cell r="B526">
            <v>13664.710280373833</v>
          </cell>
          <cell r="P526">
            <v>10939.252336448599</v>
          </cell>
        </row>
        <row r="527">
          <cell r="B527">
            <v>13663.570093457944</v>
          </cell>
          <cell r="P527">
            <v>10932.11214953271</v>
          </cell>
        </row>
        <row r="528">
          <cell r="B528">
            <v>13668.710280373833</v>
          </cell>
          <cell r="P528">
            <v>10924.046728971962</v>
          </cell>
        </row>
        <row r="529">
          <cell r="B529">
            <v>13669.878504672897</v>
          </cell>
          <cell r="P529">
            <v>10922.663551401869</v>
          </cell>
        </row>
        <row r="530">
          <cell r="B530">
            <v>13670.943925233645</v>
          </cell>
          <cell r="P530">
            <v>10924.009345794393</v>
          </cell>
        </row>
        <row r="531">
          <cell r="B531">
            <v>13663.953271028038</v>
          </cell>
          <cell r="P531">
            <v>10916.766355140187</v>
          </cell>
        </row>
        <row r="532">
          <cell r="B532">
            <v>13681.570093457944</v>
          </cell>
          <cell r="P532">
            <v>10911.504672897196</v>
          </cell>
        </row>
        <row r="533">
          <cell r="B533">
            <v>13677.429906542056</v>
          </cell>
          <cell r="P533">
            <v>10907.280373831776</v>
          </cell>
        </row>
        <row r="534">
          <cell r="B534">
            <v>13679.878504672897</v>
          </cell>
          <cell r="P534">
            <v>10908.084112149532</v>
          </cell>
        </row>
        <row r="535">
          <cell r="B535">
            <v>13674.121495327103</v>
          </cell>
          <cell r="P535">
            <v>10902.392523364486</v>
          </cell>
        </row>
        <row r="536">
          <cell r="B536">
            <v>13682.355140186915</v>
          </cell>
          <cell r="P536">
            <v>10903.009345794393</v>
          </cell>
        </row>
        <row r="537">
          <cell r="B537">
            <v>13675</v>
          </cell>
          <cell r="P537">
            <v>10904.289719626167</v>
          </cell>
        </row>
        <row r="538">
          <cell r="B538">
            <v>13671.140186915887</v>
          </cell>
          <cell r="P538">
            <v>10907.542056074766</v>
          </cell>
        </row>
        <row r="539">
          <cell r="B539">
            <v>13672.691588785046</v>
          </cell>
          <cell r="P539">
            <v>10897.252336448599</v>
          </cell>
        </row>
        <row r="540">
          <cell r="B540">
            <v>13678.897196261682</v>
          </cell>
          <cell r="P540">
            <v>10896.009345794393</v>
          </cell>
        </row>
        <row r="541">
          <cell r="B541">
            <v>13668.224299065421</v>
          </cell>
          <cell r="P541">
            <v>10900.41121495327</v>
          </cell>
        </row>
        <row r="542">
          <cell r="B542">
            <v>13668.392523364486</v>
          </cell>
          <cell r="P542">
            <v>10895.607476635514</v>
          </cell>
        </row>
        <row r="543">
          <cell r="B543">
            <v>13684.205607476635</v>
          </cell>
          <cell r="P543">
            <v>10890.186915887851</v>
          </cell>
        </row>
        <row r="544">
          <cell r="B544">
            <v>13682.196261682244</v>
          </cell>
          <cell r="P544">
            <v>10885.953271028038</v>
          </cell>
        </row>
        <row r="545">
          <cell r="B545">
            <v>13684.691588785046</v>
          </cell>
          <cell r="P545">
            <v>10885.224299065421</v>
          </cell>
        </row>
        <row r="546">
          <cell r="B546">
            <v>13695.934579439252</v>
          </cell>
          <cell r="P546">
            <v>10870.990654205607</v>
          </cell>
        </row>
        <row r="547">
          <cell r="B547">
            <v>13690.308411214954</v>
          </cell>
          <cell r="P547">
            <v>10874.14953271028</v>
          </cell>
        </row>
        <row r="548">
          <cell r="B548">
            <v>13690.532710280373</v>
          </cell>
          <cell r="P548">
            <v>10885.934579439252</v>
          </cell>
        </row>
        <row r="549">
          <cell r="B549">
            <v>13689.700934579439</v>
          </cell>
          <cell r="P549">
            <v>10884.672897196262</v>
          </cell>
        </row>
        <row r="550">
          <cell r="B550">
            <v>13675.775700934579</v>
          </cell>
          <cell r="P550">
            <v>10885.224299065421</v>
          </cell>
        </row>
        <row r="551">
          <cell r="B551">
            <v>13669.822429906542</v>
          </cell>
          <cell r="P551">
            <v>10891.859813084113</v>
          </cell>
        </row>
        <row r="552">
          <cell r="B552">
            <v>13674.813084112149</v>
          </cell>
          <cell r="P552">
            <v>10893.205607476635</v>
          </cell>
        </row>
        <row r="553">
          <cell r="B553">
            <v>13663.383177570093</v>
          </cell>
          <cell r="P553">
            <v>10888.551401869159</v>
          </cell>
        </row>
        <row r="554">
          <cell r="B554">
            <v>13666.598130841121</v>
          </cell>
          <cell r="P554">
            <v>10898.242990654206</v>
          </cell>
        </row>
        <row r="555">
          <cell r="B555">
            <v>13665.644859813085</v>
          </cell>
          <cell r="P555">
            <v>10905.046728971962</v>
          </cell>
        </row>
        <row r="556">
          <cell r="B556">
            <v>13676.158878504673</v>
          </cell>
          <cell r="P556">
            <v>10900.934579439252</v>
          </cell>
        </row>
        <row r="557">
          <cell r="B557">
            <v>13671.953271028038</v>
          </cell>
          <cell r="P557">
            <v>10894.065420560748</v>
          </cell>
        </row>
        <row r="558">
          <cell r="B558">
            <v>13667.971962616823</v>
          </cell>
          <cell r="P558">
            <v>10890.056074766355</v>
          </cell>
        </row>
        <row r="559">
          <cell r="B559">
            <v>13660.028037383177</v>
          </cell>
          <cell r="P559">
            <v>10894.214953271028</v>
          </cell>
        </row>
        <row r="560">
          <cell r="B560">
            <v>13660.327102803738</v>
          </cell>
          <cell r="P560">
            <v>10885.401869158879</v>
          </cell>
        </row>
        <row r="561">
          <cell r="B561">
            <v>13648.467289719627</v>
          </cell>
          <cell r="P561">
            <v>10898.336448598131</v>
          </cell>
        </row>
        <row r="562">
          <cell r="B562">
            <v>13656.906542056075</v>
          </cell>
          <cell r="P562">
            <v>10902.616822429907</v>
          </cell>
        </row>
        <row r="563">
          <cell r="B563">
            <v>13667.794392523365</v>
          </cell>
          <cell r="P563">
            <v>10903.579439252337</v>
          </cell>
        </row>
        <row r="564">
          <cell r="B564">
            <v>13665.710280373833</v>
          </cell>
          <cell r="P564">
            <v>10899.943925233645</v>
          </cell>
        </row>
        <row r="565">
          <cell r="B565">
            <v>13680.140186915887</v>
          </cell>
          <cell r="P565">
            <v>10895.14953271028</v>
          </cell>
        </row>
        <row r="566">
          <cell r="B566">
            <v>13689.859813084113</v>
          </cell>
          <cell r="P566">
            <v>10873.420560747663</v>
          </cell>
        </row>
        <row r="567">
          <cell r="B567">
            <v>13676.364485981308</v>
          </cell>
          <cell r="P567">
            <v>10872.719626168224</v>
          </cell>
        </row>
        <row r="568">
          <cell r="B568">
            <v>13676.41121495327</v>
          </cell>
          <cell r="P568">
            <v>10870.626168224298</v>
          </cell>
        </row>
        <row r="569">
          <cell r="B569">
            <v>13677.831775700935</v>
          </cell>
          <cell r="P569">
            <v>10874.074766355141</v>
          </cell>
        </row>
        <row r="570">
          <cell r="B570">
            <v>13666.242990654206</v>
          </cell>
          <cell r="P570">
            <v>10878.056074766355</v>
          </cell>
        </row>
        <row r="571">
          <cell r="B571">
            <v>13659.88785046729</v>
          </cell>
          <cell r="P571">
            <v>10893.579439252337</v>
          </cell>
        </row>
        <row r="572">
          <cell r="B572">
            <v>13664.962616822429</v>
          </cell>
          <cell r="P572">
            <v>10899.981308411216</v>
          </cell>
        </row>
        <row r="573">
          <cell r="B573">
            <v>13669.093457943925</v>
          </cell>
          <cell r="P573">
            <v>10900.813084112149</v>
          </cell>
        </row>
        <row r="574">
          <cell r="B574">
            <v>13670.289719626167</v>
          </cell>
          <cell r="P574">
            <v>10890.58878504673</v>
          </cell>
        </row>
        <row r="575">
          <cell r="B575">
            <v>13677.644859813085</v>
          </cell>
          <cell r="P575">
            <v>10895.130841121496</v>
          </cell>
        </row>
        <row r="576">
          <cell r="B576">
            <v>13689.485981308411</v>
          </cell>
          <cell r="P576">
            <v>10884.971962616823</v>
          </cell>
        </row>
        <row r="577">
          <cell r="B577">
            <v>13692.607476635514</v>
          </cell>
          <cell r="P577">
            <v>10890.355140186915</v>
          </cell>
        </row>
        <row r="578">
          <cell r="B578">
            <v>13680.046728971962</v>
          </cell>
          <cell r="P578">
            <v>10889.934579439252</v>
          </cell>
        </row>
        <row r="579">
          <cell r="B579">
            <v>13679.719626168224</v>
          </cell>
          <cell r="P579">
            <v>10894.532710280373</v>
          </cell>
        </row>
        <row r="580">
          <cell r="B580">
            <v>13678.168224299065</v>
          </cell>
          <cell r="P580">
            <v>10897.327102803738</v>
          </cell>
        </row>
        <row r="581">
          <cell r="B581">
            <v>13664.401869158879</v>
          </cell>
          <cell r="P581">
            <v>10907.177570093458</v>
          </cell>
        </row>
        <row r="582">
          <cell r="B582">
            <v>13661.560747663551</v>
          </cell>
          <cell r="P582">
            <v>10899.140186915887</v>
          </cell>
        </row>
        <row r="583">
          <cell r="B583">
            <v>13679.158878504673</v>
          </cell>
          <cell r="P583">
            <v>10910.102803738318</v>
          </cell>
        </row>
        <row r="584">
          <cell r="B584">
            <v>13686.962616822429</v>
          </cell>
          <cell r="P584">
            <v>10919.626168224298</v>
          </cell>
        </row>
        <row r="585">
          <cell r="B585">
            <v>13683.532710280373</v>
          </cell>
          <cell r="P585">
            <v>10914.084112149532</v>
          </cell>
        </row>
        <row r="586">
          <cell r="B586">
            <v>13691.224299065421</v>
          </cell>
          <cell r="P586">
            <v>10901.869158878504</v>
          </cell>
        </row>
        <row r="587">
          <cell r="B587">
            <v>13696.009345794393</v>
          </cell>
          <cell r="P587">
            <v>10905.345794392524</v>
          </cell>
        </row>
        <row r="588">
          <cell r="B588">
            <v>13678.018691588784</v>
          </cell>
          <cell r="P588">
            <v>10893.700934579439</v>
          </cell>
        </row>
        <row r="589">
          <cell r="B589">
            <v>13669.280373831776</v>
          </cell>
          <cell r="P589">
            <v>10887.065420560748</v>
          </cell>
        </row>
        <row r="590">
          <cell r="B590">
            <v>13667.803738317756</v>
          </cell>
          <cell r="P590">
            <v>10887.85046728972</v>
          </cell>
        </row>
        <row r="591">
          <cell r="B591">
            <v>13656.869158878504</v>
          </cell>
          <cell r="P591">
            <v>10894.841121495327</v>
          </cell>
        </row>
        <row r="592">
          <cell r="B592">
            <v>13656.542056074766</v>
          </cell>
          <cell r="P592">
            <v>10899.336448598131</v>
          </cell>
        </row>
        <row r="593">
          <cell r="B593">
            <v>13659.635514018692</v>
          </cell>
          <cell r="P593">
            <v>10902.420560747663</v>
          </cell>
        </row>
        <row r="594">
          <cell r="B594">
            <v>13665.401869158879</v>
          </cell>
          <cell r="P594">
            <v>10910.85046728972</v>
          </cell>
        </row>
        <row r="595">
          <cell r="B595">
            <v>13671.158878504673</v>
          </cell>
          <cell r="P595">
            <v>10913.598130841121</v>
          </cell>
        </row>
        <row r="596">
          <cell r="B596">
            <v>13669.73831775701</v>
          </cell>
          <cell r="P596">
            <v>10913.981308411216</v>
          </cell>
        </row>
        <row r="597">
          <cell r="B597">
            <v>13679.635514018692</v>
          </cell>
          <cell r="P597">
            <v>10902</v>
          </cell>
        </row>
        <row r="598">
          <cell r="B598">
            <v>13684.336448598131</v>
          </cell>
          <cell r="P598">
            <v>10904</v>
          </cell>
        </row>
        <row r="599">
          <cell r="B599">
            <v>13680.084112149532</v>
          </cell>
          <cell r="P599">
            <v>10891.233644859813</v>
          </cell>
        </row>
        <row r="600">
          <cell r="B600">
            <v>13680.308411214954</v>
          </cell>
          <cell r="P600">
            <v>10885.813084112149</v>
          </cell>
        </row>
        <row r="601">
          <cell r="B601">
            <v>13685.813084112149</v>
          </cell>
          <cell r="P601">
            <v>10889.018691588784</v>
          </cell>
        </row>
        <row r="602">
          <cell r="B602">
            <v>13673.719626168224</v>
          </cell>
          <cell r="P602">
            <v>10889.813084112149</v>
          </cell>
        </row>
        <row r="603">
          <cell r="B603">
            <v>13676.663551401869</v>
          </cell>
          <cell r="P603">
            <v>10892.065420560748</v>
          </cell>
        </row>
        <row r="604">
          <cell r="B604">
            <v>13682.439252336449</v>
          </cell>
          <cell r="P604">
            <v>10897</v>
          </cell>
        </row>
        <row r="605">
          <cell r="B605">
            <v>13682.018691588784</v>
          </cell>
          <cell r="P605">
            <v>10897.401869158879</v>
          </cell>
        </row>
        <row r="606">
          <cell r="B606">
            <v>13675.654205607476</v>
          </cell>
          <cell r="P606">
            <v>10886.009345794393</v>
          </cell>
        </row>
        <row r="607">
          <cell r="B607">
            <v>13664.766355140187</v>
          </cell>
          <cell r="P607">
            <v>10891.186915887851</v>
          </cell>
        </row>
        <row r="608">
          <cell r="B608">
            <v>13661.102803738318</v>
          </cell>
          <cell r="P608">
            <v>10886.214953271028</v>
          </cell>
        </row>
        <row r="609">
          <cell r="B609">
            <v>13656.682242990653</v>
          </cell>
          <cell r="P609">
            <v>10876.196261682244</v>
          </cell>
        </row>
        <row r="610">
          <cell r="B610">
            <v>13652.177570093458</v>
          </cell>
          <cell r="P610">
            <v>10876.327102803738</v>
          </cell>
        </row>
        <row r="611">
          <cell r="B611">
            <v>13647.457943925234</v>
          </cell>
          <cell r="P611">
            <v>10888.336448598131</v>
          </cell>
        </row>
        <row r="612">
          <cell r="B612">
            <v>13648.093457943925</v>
          </cell>
          <cell r="P612">
            <v>10885.373831775702</v>
          </cell>
        </row>
        <row r="613">
          <cell r="B613">
            <v>13648.663551401869</v>
          </cell>
          <cell r="P613">
            <v>10881.168224299065</v>
          </cell>
        </row>
        <row r="614">
          <cell r="B614">
            <v>13646.495327102804</v>
          </cell>
          <cell r="P614">
            <v>10887.439252336449</v>
          </cell>
        </row>
        <row r="615">
          <cell r="B615">
            <v>13654.981308411216</v>
          </cell>
          <cell r="P615">
            <v>10897.392523364486</v>
          </cell>
        </row>
        <row r="616">
          <cell r="B616">
            <v>13659.336448598131</v>
          </cell>
          <cell r="P616">
            <v>10895.130841121496</v>
          </cell>
        </row>
        <row r="617">
          <cell r="B617">
            <v>13672.205607476635</v>
          </cell>
          <cell r="P617">
            <v>10900.009345794393</v>
          </cell>
        </row>
        <row r="618">
          <cell r="B618">
            <v>13666.504672897196</v>
          </cell>
          <cell r="P618">
            <v>10903.570093457944</v>
          </cell>
        </row>
        <row r="619">
          <cell r="B619">
            <v>13665.336448598131</v>
          </cell>
          <cell r="P619">
            <v>10907.897196261682</v>
          </cell>
        </row>
        <row r="620">
          <cell r="B620">
            <v>13650.607476635514</v>
          </cell>
          <cell r="P620">
            <v>10897.084112149532</v>
          </cell>
        </row>
        <row r="621">
          <cell r="B621">
            <v>13644.121495327103</v>
          </cell>
          <cell r="P621">
            <v>10885.196261682244</v>
          </cell>
        </row>
        <row r="622">
          <cell r="B622">
            <v>13638.626168224298</v>
          </cell>
          <cell r="P622">
            <v>10876.242990654206</v>
          </cell>
        </row>
        <row r="623">
          <cell r="B623">
            <v>13638.897196261682</v>
          </cell>
          <cell r="P623">
            <v>10868.308411214954</v>
          </cell>
        </row>
        <row r="624">
          <cell r="B624">
            <v>13634.710280373833</v>
          </cell>
          <cell r="P624">
            <v>10863.028037383177</v>
          </cell>
        </row>
        <row r="625">
          <cell r="B625">
            <v>13644.934579439252</v>
          </cell>
          <cell r="P625">
            <v>10866.607476635514</v>
          </cell>
        </row>
        <row r="626">
          <cell r="B626">
            <v>13648.691588785046</v>
          </cell>
          <cell r="P626">
            <v>10871.177570093458</v>
          </cell>
        </row>
        <row r="627">
          <cell r="B627">
            <v>13653.214953271028</v>
          </cell>
          <cell r="P627">
            <v>10880.429906542056</v>
          </cell>
        </row>
        <row r="628">
          <cell r="B628">
            <v>13664.719626168224</v>
          </cell>
          <cell r="P628">
            <v>10898.635514018692</v>
          </cell>
        </row>
        <row r="629">
          <cell r="B629">
            <v>13666.719626168224</v>
          </cell>
          <cell r="P629">
            <v>10901.934579439252</v>
          </cell>
        </row>
        <row r="630">
          <cell r="B630">
            <v>13662.11214953271</v>
          </cell>
          <cell r="P630">
            <v>10904.476635514018</v>
          </cell>
        </row>
        <row r="631">
          <cell r="B631">
            <v>13665.037383177571</v>
          </cell>
          <cell r="P631">
            <v>10911.953271028038</v>
          </cell>
        </row>
        <row r="632">
          <cell r="B632">
            <v>13670.037383177571</v>
          </cell>
          <cell r="P632">
            <v>10910.233644859813</v>
          </cell>
        </row>
        <row r="633">
          <cell r="B633">
            <v>13666.831775700935</v>
          </cell>
          <cell r="P633">
            <v>10902.523364485982</v>
          </cell>
        </row>
        <row r="634">
          <cell r="B634">
            <v>13669.457943925234</v>
          </cell>
          <cell r="P634">
            <v>10898.794392523365</v>
          </cell>
        </row>
        <row r="635">
          <cell r="B635">
            <v>13666.897196261682</v>
          </cell>
          <cell r="P635">
            <v>10892.11214953271</v>
          </cell>
        </row>
        <row r="636">
          <cell r="B636">
            <v>13664.028037383177</v>
          </cell>
          <cell r="P636">
            <v>10893.710280373833</v>
          </cell>
        </row>
        <row r="637">
          <cell r="B637">
            <v>13655.598130841121</v>
          </cell>
          <cell r="P637">
            <v>10890.981308411216</v>
          </cell>
        </row>
        <row r="638">
          <cell r="B638">
            <v>13656.897196261682</v>
          </cell>
          <cell r="P638">
            <v>10891.542056074766</v>
          </cell>
        </row>
        <row r="639">
          <cell r="B639">
            <v>13656.205607476635</v>
          </cell>
          <cell r="P639">
            <v>10903.962616822429</v>
          </cell>
        </row>
        <row r="640">
          <cell r="B640">
            <v>13650.962616822429</v>
          </cell>
          <cell r="P640">
            <v>10906.981308411216</v>
          </cell>
        </row>
        <row r="641">
          <cell r="B641">
            <v>13655.794392523365</v>
          </cell>
          <cell r="P641">
            <v>10910.644859813085</v>
          </cell>
        </row>
        <row r="642">
          <cell r="B642">
            <v>13658.719626168224</v>
          </cell>
          <cell r="P642">
            <v>10913.457943925234</v>
          </cell>
        </row>
        <row r="643">
          <cell r="B643">
            <v>13653.140186915887</v>
          </cell>
          <cell r="P643">
            <v>10910.953271028038</v>
          </cell>
        </row>
        <row r="644">
          <cell r="B644">
            <v>13646.523364485982</v>
          </cell>
          <cell r="P644">
            <v>10894.140186915887</v>
          </cell>
        </row>
        <row r="645">
          <cell r="B645">
            <v>13654.476635514018</v>
          </cell>
          <cell r="P645">
            <v>10891.084112149532</v>
          </cell>
        </row>
        <row r="646">
          <cell r="B646">
            <v>13655.280373831776</v>
          </cell>
          <cell r="P646">
            <v>10883.803738317756</v>
          </cell>
        </row>
        <row r="647">
          <cell r="B647">
            <v>13651.345794392524</v>
          </cell>
          <cell r="P647">
            <v>10881.028037383177</v>
          </cell>
        </row>
        <row r="648">
          <cell r="B648">
            <v>13651.579439252337</v>
          </cell>
          <cell r="P648">
            <v>10877.906542056075</v>
          </cell>
        </row>
        <row r="649">
          <cell r="B649">
            <v>13661.476635514018</v>
          </cell>
          <cell r="P649">
            <v>10887</v>
          </cell>
        </row>
        <row r="650">
          <cell r="B650">
            <v>13663.766355140187</v>
          </cell>
          <cell r="P650">
            <v>10888.130841121496</v>
          </cell>
        </row>
        <row r="651">
          <cell r="B651">
            <v>13663.485981308411</v>
          </cell>
          <cell r="P651">
            <v>10882.644859813085</v>
          </cell>
        </row>
        <row r="652">
          <cell r="B652">
            <v>13665.85046728972</v>
          </cell>
          <cell r="P652">
            <v>10876.73831775701</v>
          </cell>
        </row>
        <row r="653">
          <cell r="B653">
            <v>13657.280373831776</v>
          </cell>
          <cell r="P653">
            <v>10883.523364485982</v>
          </cell>
        </row>
        <row r="654">
          <cell r="B654">
            <v>13644.644859813085</v>
          </cell>
          <cell r="P654">
            <v>10872.775700934579</v>
          </cell>
        </row>
        <row r="655">
          <cell r="B655">
            <v>13651.224299065421</v>
          </cell>
          <cell r="P655">
            <v>10870.710280373833</v>
          </cell>
        </row>
        <row r="656">
          <cell r="B656">
            <v>13648.299065420561</v>
          </cell>
          <cell r="P656">
            <v>10871.925233644859</v>
          </cell>
        </row>
        <row r="657">
          <cell r="B657">
            <v>13652.457943925234</v>
          </cell>
          <cell r="P657">
            <v>10879.271028037383</v>
          </cell>
        </row>
        <row r="658">
          <cell r="B658">
            <v>13654.953271028038</v>
          </cell>
          <cell r="P658">
            <v>10878.616822429907</v>
          </cell>
        </row>
        <row r="659">
          <cell r="B659">
            <v>13654.626168224298</v>
          </cell>
          <cell r="P659">
            <v>10885.878504672897</v>
          </cell>
        </row>
        <row r="660">
          <cell r="B660">
            <v>13637.158878504673</v>
          </cell>
          <cell r="P660">
            <v>10886.672897196262</v>
          </cell>
        </row>
        <row r="661">
          <cell r="B661">
            <v>13638.85046728972</v>
          </cell>
          <cell r="P661">
            <v>10886.233644859813</v>
          </cell>
        </row>
        <row r="662">
          <cell r="B662">
            <v>13635.121495327103</v>
          </cell>
          <cell r="P662">
            <v>10881.271028037383</v>
          </cell>
        </row>
        <row r="663">
          <cell r="B663">
            <v>13636.214953271028</v>
          </cell>
          <cell r="P663">
            <v>10885.85046728972</v>
          </cell>
        </row>
        <row r="664">
          <cell r="B664">
            <v>13636.542056074766</v>
          </cell>
          <cell r="P664">
            <v>10879.981308411216</v>
          </cell>
        </row>
        <row r="665">
          <cell r="B665">
            <v>13633.785046728972</v>
          </cell>
          <cell r="P665">
            <v>10875.981308411216</v>
          </cell>
        </row>
        <row r="666">
          <cell r="B666">
            <v>13631.58878504673</v>
          </cell>
          <cell r="P666">
            <v>10881.289719626167</v>
          </cell>
        </row>
        <row r="667">
          <cell r="B667">
            <v>13627.336448598131</v>
          </cell>
          <cell r="P667">
            <v>10877.392523364486</v>
          </cell>
        </row>
        <row r="668">
          <cell r="B668">
            <v>13627.906542056075</v>
          </cell>
          <cell r="P668">
            <v>10869.878504672897</v>
          </cell>
        </row>
        <row r="669">
          <cell r="B669">
            <v>13627.504672897196</v>
          </cell>
          <cell r="P669">
            <v>10867.355140186915</v>
          </cell>
        </row>
        <row r="670">
          <cell r="B670">
            <v>13635.420560747663</v>
          </cell>
          <cell r="P670">
            <v>10868.691588785046</v>
          </cell>
        </row>
        <row r="671">
          <cell r="B671">
            <v>13639.542056074766</v>
          </cell>
          <cell r="P671">
            <v>10863.953271028038</v>
          </cell>
        </row>
        <row r="672">
          <cell r="B672">
            <v>13636.644859813085</v>
          </cell>
          <cell r="P672">
            <v>10859.962616822429</v>
          </cell>
        </row>
        <row r="673">
          <cell r="B673">
            <v>13642.205607476635</v>
          </cell>
          <cell r="P673">
            <v>10858.383177570093</v>
          </cell>
        </row>
        <row r="674">
          <cell r="B674">
            <v>13647.252336448599</v>
          </cell>
          <cell r="P674">
            <v>10861.121495327103</v>
          </cell>
        </row>
        <row r="675">
          <cell r="B675">
            <v>13648.317757009347</v>
          </cell>
          <cell r="P675">
            <v>10855.280373831776</v>
          </cell>
        </row>
        <row r="676">
          <cell r="B676">
            <v>13643.953271028038</v>
          </cell>
          <cell r="P676">
            <v>10855.682242990653</v>
          </cell>
        </row>
        <row r="677">
          <cell r="B677">
            <v>13645.915887850468</v>
          </cell>
          <cell r="P677">
            <v>10858.327102803738</v>
          </cell>
        </row>
        <row r="678">
          <cell r="B678">
            <v>13637.766355140187</v>
          </cell>
          <cell r="P678">
            <v>10868.710280373833</v>
          </cell>
        </row>
        <row r="679">
          <cell r="B679">
            <v>13629.728971962617</v>
          </cell>
          <cell r="P679">
            <v>10861.26168224299</v>
          </cell>
        </row>
        <row r="680">
          <cell r="B680">
            <v>13620.869158878504</v>
          </cell>
          <cell r="P680">
            <v>10858.869158878504</v>
          </cell>
        </row>
        <row r="681">
          <cell r="B681">
            <v>13621.485981308411</v>
          </cell>
          <cell r="P681">
            <v>10861.794392523365</v>
          </cell>
        </row>
        <row r="682">
          <cell r="B682">
            <v>13618.962616822429</v>
          </cell>
          <cell r="P682">
            <v>10867.084112149532</v>
          </cell>
        </row>
        <row r="683">
          <cell r="B683">
            <v>13621.757009345794</v>
          </cell>
          <cell r="P683">
            <v>10862.046728971962</v>
          </cell>
        </row>
        <row r="684">
          <cell r="B684">
            <v>13639.364485981308</v>
          </cell>
          <cell r="P684">
            <v>10869.457943925234</v>
          </cell>
        </row>
        <row r="685">
          <cell r="B685">
            <v>13648.971962616823</v>
          </cell>
          <cell r="P685">
            <v>10879.037383177571</v>
          </cell>
        </row>
        <row r="686">
          <cell r="B686">
            <v>13648.392523364486</v>
          </cell>
          <cell r="P686">
            <v>10864.943925233645</v>
          </cell>
        </row>
        <row r="687">
          <cell r="B687">
            <v>13644.747663551401</v>
          </cell>
          <cell r="P687">
            <v>10854.794392523365</v>
          </cell>
        </row>
        <row r="688">
          <cell r="B688">
            <v>13634.766355140187</v>
          </cell>
          <cell r="P688">
            <v>10844.813084112149</v>
          </cell>
        </row>
        <row r="689">
          <cell r="B689">
            <v>13631.523364485982</v>
          </cell>
          <cell r="P689">
            <v>10837.971962616823</v>
          </cell>
        </row>
        <row r="690">
          <cell r="B690">
            <v>13609.981308411216</v>
          </cell>
          <cell r="P690">
            <v>10829.345794392524</v>
          </cell>
        </row>
        <row r="691">
          <cell r="B691">
            <v>13615.682242990653</v>
          </cell>
          <cell r="P691">
            <v>10830.785046728972</v>
          </cell>
        </row>
        <row r="692">
          <cell r="B692">
            <v>13619.14953271028</v>
          </cell>
          <cell r="P692">
            <v>10835.392523364486</v>
          </cell>
        </row>
        <row r="693">
          <cell r="B693">
            <v>13628.046728971962</v>
          </cell>
          <cell r="P693">
            <v>10845.383177570093</v>
          </cell>
        </row>
        <row r="694">
          <cell r="B694">
            <v>13616.831775700935</v>
          </cell>
          <cell r="P694">
            <v>10854.532710280373</v>
          </cell>
        </row>
        <row r="695">
          <cell r="B695">
            <v>13635.598130841121</v>
          </cell>
          <cell r="P695">
            <v>10857.140186915887</v>
          </cell>
        </row>
        <row r="696">
          <cell r="B696">
            <v>13632.551401869159</v>
          </cell>
          <cell r="P696">
            <v>10855.523364485982</v>
          </cell>
        </row>
        <row r="697">
          <cell r="B697">
            <v>13636.934579439252</v>
          </cell>
          <cell r="P697">
            <v>10861.757009345794</v>
          </cell>
        </row>
        <row r="698">
          <cell r="B698">
            <v>13633.700934579439</v>
          </cell>
          <cell r="P698">
            <v>10854.897196261682</v>
          </cell>
        </row>
        <row r="699">
          <cell r="B699">
            <v>13633.878504672897</v>
          </cell>
          <cell r="P699">
            <v>10852.140186915887</v>
          </cell>
        </row>
        <row r="700">
          <cell r="B700">
            <v>13635.420560747663</v>
          </cell>
          <cell r="P700">
            <v>10855.710280373833</v>
          </cell>
        </row>
        <row r="701">
          <cell r="B701">
            <v>13635.373831775702</v>
          </cell>
          <cell r="P701">
            <v>10858.495327102804</v>
          </cell>
        </row>
        <row r="702">
          <cell r="B702">
            <v>13623.214953271028</v>
          </cell>
          <cell r="P702">
            <v>10858.691588785046</v>
          </cell>
        </row>
        <row r="703">
          <cell r="B703">
            <v>13622.420560747663</v>
          </cell>
          <cell r="P703">
            <v>10859.130841121496</v>
          </cell>
        </row>
        <row r="704">
          <cell r="B704">
            <v>13617.373831775702</v>
          </cell>
          <cell r="P704">
            <v>10859.046728971962</v>
          </cell>
        </row>
        <row r="705">
          <cell r="B705">
            <v>13622.093457943925</v>
          </cell>
          <cell r="P705">
            <v>10855.710280373833</v>
          </cell>
        </row>
        <row r="706">
          <cell r="B706">
            <v>13621.046728971962</v>
          </cell>
          <cell r="P706">
            <v>10862.523364485982</v>
          </cell>
        </row>
        <row r="707">
          <cell r="B707">
            <v>13623.476635514018</v>
          </cell>
          <cell r="P707">
            <v>10855.654205607476</v>
          </cell>
        </row>
        <row r="708">
          <cell r="B708">
            <v>13620.233644859813</v>
          </cell>
          <cell r="P708">
            <v>10850.971962616823</v>
          </cell>
        </row>
        <row r="709">
          <cell r="B709">
            <v>13629.41121495327</v>
          </cell>
          <cell r="P709">
            <v>10846.897196261682</v>
          </cell>
        </row>
        <row r="710">
          <cell r="B710">
            <v>13622.336448598131</v>
          </cell>
          <cell r="P710">
            <v>10845.373831775702</v>
          </cell>
        </row>
        <row r="711">
          <cell r="B711">
            <v>13615.785046728972</v>
          </cell>
          <cell r="P711">
            <v>10843.373831775702</v>
          </cell>
        </row>
        <row r="712">
          <cell r="B712">
            <v>13618.009345794393</v>
          </cell>
          <cell r="P712">
            <v>10840.654205607476</v>
          </cell>
        </row>
        <row r="713">
          <cell r="B713">
            <v>13612.579439252337</v>
          </cell>
          <cell r="P713">
            <v>10841.420560747663</v>
          </cell>
        </row>
        <row r="714">
          <cell r="B714">
            <v>13603.037383177571</v>
          </cell>
          <cell r="P714">
            <v>10841.158878504673</v>
          </cell>
        </row>
        <row r="715">
          <cell r="B715">
            <v>13602.457943925234</v>
          </cell>
          <cell r="P715">
            <v>10843.364485981308</v>
          </cell>
        </row>
        <row r="716">
          <cell r="B716">
            <v>13602.168224299065</v>
          </cell>
          <cell r="P716">
            <v>10841.532710280373</v>
          </cell>
        </row>
        <row r="717">
          <cell r="B717">
            <v>13600.58878504673</v>
          </cell>
          <cell r="P717">
            <v>10841.037383177571</v>
          </cell>
        </row>
        <row r="718">
          <cell r="B718">
            <v>13600.093457943925</v>
          </cell>
          <cell r="P718">
            <v>10846.392523364486</v>
          </cell>
        </row>
        <row r="719">
          <cell r="B719">
            <v>13612.672897196262</v>
          </cell>
          <cell r="P719">
            <v>10842.205607476635</v>
          </cell>
        </row>
        <row r="720">
          <cell r="B720">
            <v>13610.196261682244</v>
          </cell>
          <cell r="P720">
            <v>10841.766355140187</v>
          </cell>
        </row>
        <row r="721">
          <cell r="B721">
            <v>13611.971962616823</v>
          </cell>
          <cell r="P721">
            <v>10837.495327102804</v>
          </cell>
        </row>
        <row r="722">
          <cell r="B722">
            <v>13615.803738317756</v>
          </cell>
          <cell r="P722">
            <v>10840.682242990653</v>
          </cell>
        </row>
        <row r="723">
          <cell r="B723">
            <v>13617.233644859813</v>
          </cell>
          <cell r="P723">
            <v>10837.616822429907</v>
          </cell>
        </row>
        <row r="724">
          <cell r="B724">
            <v>13618.355140186915</v>
          </cell>
          <cell r="P724">
            <v>10836.943925233645</v>
          </cell>
        </row>
        <row r="725">
          <cell r="B725">
            <v>13619.785046728972</v>
          </cell>
          <cell r="P725">
            <v>10838.037383177571</v>
          </cell>
        </row>
        <row r="726">
          <cell r="B726">
            <v>13617.551401869159</v>
          </cell>
          <cell r="P726">
            <v>10839.448598130841</v>
          </cell>
        </row>
        <row r="727">
          <cell r="B727">
            <v>13608.485981308411</v>
          </cell>
          <cell r="P727">
            <v>10839.691588785046</v>
          </cell>
        </row>
        <row r="728">
          <cell r="B728">
            <v>13603.196261682244</v>
          </cell>
          <cell r="P728">
            <v>10845.308411214954</v>
          </cell>
        </row>
        <row r="729">
          <cell r="B729">
            <v>13596.196261682244</v>
          </cell>
          <cell r="P729">
            <v>10843.429906542056</v>
          </cell>
        </row>
        <row r="730">
          <cell r="B730">
            <v>13592.485981308411</v>
          </cell>
          <cell r="P730">
            <v>10847.85046728972</v>
          </cell>
        </row>
        <row r="731">
          <cell r="B731">
            <v>13591.672897196262</v>
          </cell>
          <cell r="P731">
            <v>10845.485981308411</v>
          </cell>
        </row>
        <row r="732">
          <cell r="B732">
            <v>13599.186915887851</v>
          </cell>
          <cell r="P732">
            <v>10847.485981308411</v>
          </cell>
        </row>
        <row r="733">
          <cell r="B733">
            <v>13604.981308411216</v>
          </cell>
          <cell r="P733">
            <v>10840.037383177571</v>
          </cell>
        </row>
        <row r="734">
          <cell r="B734">
            <v>13603.308411214954</v>
          </cell>
          <cell r="P734">
            <v>10848.299065420561</v>
          </cell>
        </row>
        <row r="735">
          <cell r="B735">
            <v>13611.383177570093</v>
          </cell>
          <cell r="P735">
            <v>10844.570093457944</v>
          </cell>
        </row>
        <row r="736">
          <cell r="B736">
            <v>13612.401869158879</v>
          </cell>
          <cell r="P736">
            <v>10841.009345794393</v>
          </cell>
        </row>
        <row r="737">
          <cell r="B737">
            <v>13611.140186915887</v>
          </cell>
          <cell r="P737">
            <v>10841.317757009347</v>
          </cell>
        </row>
        <row r="738">
          <cell r="B738">
            <v>13607.878504672897</v>
          </cell>
          <cell r="P738">
            <v>10850.364485981308</v>
          </cell>
        </row>
        <row r="739">
          <cell r="B739">
            <v>13605.747663551401</v>
          </cell>
          <cell r="P739">
            <v>10848.102803738318</v>
          </cell>
        </row>
        <row r="740">
          <cell r="B740">
            <v>13589.971962616823</v>
          </cell>
          <cell r="P740">
            <v>10851.831775700935</v>
          </cell>
        </row>
        <row r="741">
          <cell r="B741">
            <v>13593.345794392524</v>
          </cell>
          <cell r="P741">
            <v>10852.467289719627</v>
          </cell>
        </row>
        <row r="742">
          <cell r="B742">
            <v>13590.73831775701</v>
          </cell>
          <cell r="P742">
            <v>10843.308411214954</v>
          </cell>
        </row>
        <row r="743">
          <cell r="B743">
            <v>13594.551401869159</v>
          </cell>
          <cell r="P743">
            <v>10846.691588785046</v>
          </cell>
        </row>
        <row r="744">
          <cell r="B744">
            <v>13602.925233644859</v>
          </cell>
          <cell r="P744">
            <v>10848.299065420561</v>
          </cell>
        </row>
        <row r="745">
          <cell r="B745">
            <v>13609.691588785046</v>
          </cell>
          <cell r="P745">
            <v>10848.514018691589</v>
          </cell>
        </row>
        <row r="746">
          <cell r="B746">
            <v>13604.093457943925</v>
          </cell>
          <cell r="P746">
            <v>10849.822429906542</v>
          </cell>
        </row>
        <row r="747">
          <cell r="B747">
            <v>13594.476635514018</v>
          </cell>
          <cell r="P747">
            <v>10858.635514018692</v>
          </cell>
        </row>
        <row r="748">
          <cell r="B748">
            <v>13587.392523364486</v>
          </cell>
          <cell r="P748">
            <v>10852.41121495327</v>
          </cell>
        </row>
        <row r="749">
          <cell r="B749">
            <v>13574.056074766355</v>
          </cell>
          <cell r="P749">
            <v>10855.710280373833</v>
          </cell>
        </row>
        <row r="750">
          <cell r="B750">
            <v>13567.345794392524</v>
          </cell>
          <cell r="P750">
            <v>10852.953271028038</v>
          </cell>
        </row>
        <row r="751">
          <cell r="B751">
            <v>13561.962616822429</v>
          </cell>
          <cell r="P751">
            <v>10850.093457943925</v>
          </cell>
        </row>
        <row r="752">
          <cell r="B752">
            <v>13575.299065420561</v>
          </cell>
          <cell r="P752">
            <v>10844.971962616823</v>
          </cell>
        </row>
        <row r="753">
          <cell r="B753">
            <v>13580.728971962617</v>
          </cell>
          <cell r="P753">
            <v>10852.065420560748</v>
          </cell>
        </row>
        <row r="754">
          <cell r="B754">
            <v>13586.803738317756</v>
          </cell>
          <cell r="P754">
            <v>10836.700934579439</v>
          </cell>
        </row>
        <row r="755">
          <cell r="B755">
            <v>13603.663551401869</v>
          </cell>
          <cell r="P755">
            <v>10833.467289719627</v>
          </cell>
        </row>
        <row r="756">
          <cell r="B756">
            <v>13597.626168224298</v>
          </cell>
          <cell r="P756">
            <v>10826.065420560748</v>
          </cell>
        </row>
        <row r="757">
          <cell r="B757">
            <v>13583.514018691589</v>
          </cell>
          <cell r="P757">
            <v>10823.616822429907</v>
          </cell>
        </row>
        <row r="758">
          <cell r="B758">
            <v>13589.214953271028</v>
          </cell>
          <cell r="P758">
            <v>10816.420560747663</v>
          </cell>
        </row>
        <row r="759">
          <cell r="B759">
            <v>13587.476635514018</v>
          </cell>
          <cell r="P759">
            <v>10812.682242990653</v>
          </cell>
        </row>
        <row r="760">
          <cell r="B760">
            <v>13582.308411214954</v>
          </cell>
          <cell r="P760">
            <v>10820.869158878504</v>
          </cell>
        </row>
        <row r="761">
          <cell r="B761">
            <v>13589.971962616823</v>
          </cell>
          <cell r="P761">
            <v>10826.392523364486</v>
          </cell>
        </row>
        <row r="762">
          <cell r="B762">
            <v>13602.859813084113</v>
          </cell>
          <cell r="P762">
            <v>10827.242990654206</v>
          </cell>
        </row>
        <row r="763">
          <cell r="B763">
            <v>13594.981308411216</v>
          </cell>
          <cell r="P763">
            <v>10821.476635514018</v>
          </cell>
        </row>
        <row r="764">
          <cell r="B764">
            <v>13600.644859813085</v>
          </cell>
          <cell r="P764">
            <v>10835.018691588784</v>
          </cell>
        </row>
        <row r="765">
          <cell r="B765">
            <v>13593.093457943925</v>
          </cell>
          <cell r="P765">
            <v>10844.345794392524</v>
          </cell>
        </row>
        <row r="766">
          <cell r="B766">
            <v>13587.26168224299</v>
          </cell>
          <cell r="P766">
            <v>10850.691588785046</v>
          </cell>
        </row>
        <row r="767">
          <cell r="B767">
            <v>13581.943925233645</v>
          </cell>
          <cell r="P767">
            <v>10854.906542056075</v>
          </cell>
        </row>
        <row r="768">
          <cell r="B768">
            <v>13583.046728971962</v>
          </cell>
          <cell r="P768">
            <v>10865.271028037383</v>
          </cell>
        </row>
        <row r="769">
          <cell r="B769">
            <v>13568.635514018692</v>
          </cell>
          <cell r="P769">
            <v>10864.242990654206</v>
          </cell>
        </row>
        <row r="770">
          <cell r="B770">
            <v>13573.476635514018</v>
          </cell>
          <cell r="P770">
            <v>10850.242990654206</v>
          </cell>
        </row>
        <row r="771">
          <cell r="B771">
            <v>13582.785046728972</v>
          </cell>
          <cell r="P771">
            <v>10854.757009345794</v>
          </cell>
        </row>
        <row r="772">
          <cell r="B772">
            <v>13591.336448598131</v>
          </cell>
          <cell r="P772">
            <v>10854.345794392524</v>
          </cell>
        </row>
        <row r="773">
          <cell r="B773">
            <v>13596.766355140187</v>
          </cell>
          <cell r="P773">
            <v>10854.551401869159</v>
          </cell>
        </row>
        <row r="774">
          <cell r="B774">
            <v>13607.037383177571</v>
          </cell>
          <cell r="P774">
            <v>10855.485981308411</v>
          </cell>
        </row>
        <row r="775">
          <cell r="B775">
            <v>13597.859813084113</v>
          </cell>
          <cell r="P775">
            <v>10857.598130841121</v>
          </cell>
        </row>
        <row r="776">
          <cell r="B776">
            <v>13591.056074766355</v>
          </cell>
          <cell r="P776">
            <v>10853.14953271028</v>
          </cell>
        </row>
        <row r="777">
          <cell r="B777">
            <v>13586.196261682244</v>
          </cell>
          <cell r="P777">
            <v>10852.841121495327</v>
          </cell>
        </row>
        <row r="778">
          <cell r="B778">
            <v>13577.672897196262</v>
          </cell>
          <cell r="P778">
            <v>10852.196261682244</v>
          </cell>
        </row>
        <row r="779">
          <cell r="B779">
            <v>13572.962616822429</v>
          </cell>
          <cell r="P779">
            <v>10862.757009345794</v>
          </cell>
        </row>
        <row r="780">
          <cell r="B780">
            <v>13582.373831775702</v>
          </cell>
          <cell r="P780">
            <v>10867.775700934579</v>
          </cell>
        </row>
        <row r="781">
          <cell r="B781">
            <v>13579.009345794393</v>
          </cell>
          <cell r="P781">
            <v>10865.093457943925</v>
          </cell>
        </row>
        <row r="782">
          <cell r="B782">
            <v>13577.392523364486</v>
          </cell>
          <cell r="P782">
            <v>10868.598130841121</v>
          </cell>
        </row>
        <row r="783">
          <cell r="B783">
            <v>13582.11214953271</v>
          </cell>
          <cell r="P783">
            <v>10869.130841121496</v>
          </cell>
        </row>
        <row r="784">
          <cell r="B784">
            <v>13586.906542056075</v>
          </cell>
          <cell r="P784">
            <v>10872.401869158879</v>
          </cell>
        </row>
        <row r="785">
          <cell r="B785">
            <v>13583.233644859813</v>
          </cell>
          <cell r="P785">
            <v>10867.682242990653</v>
          </cell>
        </row>
        <row r="786">
          <cell r="B786">
            <v>13596.186915887851</v>
          </cell>
          <cell r="P786">
            <v>10873.084112149532</v>
          </cell>
        </row>
        <row r="787">
          <cell r="B787">
            <v>13597.252336448599</v>
          </cell>
          <cell r="P787">
            <v>10874.495327102804</v>
          </cell>
        </row>
        <row r="788">
          <cell r="B788">
            <v>13588.616822429907</v>
          </cell>
          <cell r="P788">
            <v>10876.457943925234</v>
          </cell>
        </row>
        <row r="789">
          <cell r="B789">
            <v>13595.383177570093</v>
          </cell>
          <cell r="P789">
            <v>10871.252336448599</v>
          </cell>
        </row>
        <row r="790">
          <cell r="B790">
            <v>13588.242990654206</v>
          </cell>
          <cell r="P790">
            <v>10870.644859813085</v>
          </cell>
        </row>
        <row r="791">
          <cell r="B791">
            <v>13581.429906542056</v>
          </cell>
          <cell r="P791">
            <v>10865.26168224299</v>
          </cell>
        </row>
        <row r="792">
          <cell r="B792">
            <v>13580.14953271028</v>
          </cell>
          <cell r="P792">
            <v>10862.009345794393</v>
          </cell>
        </row>
        <row r="793">
          <cell r="B793">
            <v>13594.158878504673</v>
          </cell>
          <cell r="P793">
            <v>10852.757009345794</v>
          </cell>
        </row>
        <row r="794">
          <cell r="B794">
            <v>13586.822429906542</v>
          </cell>
          <cell r="P794">
            <v>10854.878504672897</v>
          </cell>
        </row>
        <row r="795">
          <cell r="B795">
            <v>13595.205607476635</v>
          </cell>
          <cell r="P795">
            <v>10858.233644859813</v>
          </cell>
        </row>
        <row r="796">
          <cell r="B796">
            <v>13591.85046728972</v>
          </cell>
          <cell r="P796">
            <v>10861.084112149532</v>
          </cell>
        </row>
        <row r="797">
          <cell r="B797">
            <v>13592.915887850468</v>
          </cell>
          <cell r="P797">
            <v>10865.672897196262</v>
          </cell>
        </row>
        <row r="798">
          <cell r="B798">
            <v>13583.85046728972</v>
          </cell>
          <cell r="P798">
            <v>10874.224299065421</v>
          </cell>
        </row>
        <row r="799">
          <cell r="B799">
            <v>13590.271028037383</v>
          </cell>
          <cell r="P799">
            <v>10870.429906542056</v>
          </cell>
        </row>
        <row r="800">
          <cell r="B800">
            <v>13594.186915887851</v>
          </cell>
          <cell r="P800">
            <v>10873.58878504673</v>
          </cell>
        </row>
        <row r="801">
          <cell r="B801">
            <v>13597.401869158879</v>
          </cell>
          <cell r="P801">
            <v>10872.73831775701</v>
          </cell>
        </row>
        <row r="802">
          <cell r="B802">
            <v>13600.728971962617</v>
          </cell>
          <cell r="P802">
            <v>10860.728971962617</v>
          </cell>
        </row>
        <row r="803">
          <cell r="B803">
            <v>13599.925233644859</v>
          </cell>
          <cell r="P803">
            <v>10863.186915887851</v>
          </cell>
        </row>
        <row r="804">
          <cell r="B804">
            <v>13591.504672897196</v>
          </cell>
          <cell r="P804">
            <v>10865.130841121496</v>
          </cell>
        </row>
        <row r="805">
          <cell r="B805">
            <v>13585.308411214954</v>
          </cell>
          <cell r="P805">
            <v>10860.710280373833</v>
          </cell>
        </row>
        <row r="806">
          <cell r="B806">
            <v>13588.242990654206</v>
          </cell>
          <cell r="P806">
            <v>10866.429906542056</v>
          </cell>
        </row>
        <row r="807">
          <cell r="B807">
            <v>13581.822429906542</v>
          </cell>
          <cell r="P807">
            <v>10868.224299065421</v>
          </cell>
        </row>
        <row r="808">
          <cell r="B808">
            <v>13587.084112149532</v>
          </cell>
          <cell r="P808">
            <v>10860.962616822429</v>
          </cell>
        </row>
        <row r="809">
          <cell r="B809">
            <v>13581.775700934579</v>
          </cell>
          <cell r="P809">
            <v>10865.429906542056</v>
          </cell>
        </row>
        <row r="810">
          <cell r="B810">
            <v>13581.644859813085</v>
          </cell>
          <cell r="P810">
            <v>10863.906542056075</v>
          </cell>
        </row>
        <row r="811">
          <cell r="B811">
            <v>13589.607476635514</v>
          </cell>
          <cell r="P811">
            <v>10861.925233644859</v>
          </cell>
        </row>
        <row r="812">
          <cell r="B812">
            <v>13589.775700934579</v>
          </cell>
          <cell r="P812">
            <v>10865.523364485982</v>
          </cell>
        </row>
        <row r="813">
          <cell r="B813">
            <v>13592.934579439252</v>
          </cell>
          <cell r="P813">
            <v>10875.214953271028</v>
          </cell>
        </row>
        <row r="814">
          <cell r="B814">
            <v>13600.420560747663</v>
          </cell>
          <cell r="P814">
            <v>10877.140186915887</v>
          </cell>
        </row>
        <row r="815">
          <cell r="B815">
            <v>13599.420560747663</v>
          </cell>
          <cell r="P815">
            <v>10877.906542056075</v>
          </cell>
        </row>
        <row r="816">
          <cell r="B816">
            <v>13585.364485981308</v>
          </cell>
          <cell r="P816">
            <v>10877.785046728972</v>
          </cell>
        </row>
        <row r="817">
          <cell r="B817">
            <v>13589.224299065421</v>
          </cell>
          <cell r="P817">
            <v>10882.093457943925</v>
          </cell>
        </row>
        <row r="818">
          <cell r="B818">
            <v>13591.439252336449</v>
          </cell>
          <cell r="P818">
            <v>10882.476635514018</v>
          </cell>
        </row>
        <row r="819">
          <cell r="B819">
            <v>13575.58878504673</v>
          </cell>
          <cell r="P819">
            <v>10873.009345794393</v>
          </cell>
        </row>
        <row r="820">
          <cell r="B820">
            <v>13573.700934579439</v>
          </cell>
          <cell r="P820">
            <v>10878.401869158879</v>
          </cell>
        </row>
        <row r="821">
          <cell r="B821">
            <v>13576.102803738318</v>
          </cell>
          <cell r="P821">
            <v>10878.514018691589</v>
          </cell>
        </row>
        <row r="822">
          <cell r="B822">
            <v>13575.644859813085</v>
          </cell>
          <cell r="P822">
            <v>10873.794392523365</v>
          </cell>
        </row>
        <row r="823">
          <cell r="B823">
            <v>13566.26168224299</v>
          </cell>
          <cell r="P823">
            <v>10864.579439252337</v>
          </cell>
        </row>
        <row r="824">
          <cell r="B824">
            <v>13579.242990654206</v>
          </cell>
          <cell r="P824">
            <v>10872.719626168224</v>
          </cell>
        </row>
        <row r="825">
          <cell r="B825">
            <v>13587.766355140187</v>
          </cell>
          <cell r="P825">
            <v>10881.102803738318</v>
          </cell>
        </row>
        <row r="826">
          <cell r="B826">
            <v>13582.504672897196</v>
          </cell>
          <cell r="P826">
            <v>10880.252336448599</v>
          </cell>
        </row>
        <row r="827">
          <cell r="B827">
            <v>13581.009345794393</v>
          </cell>
          <cell r="P827">
            <v>10881.981308411216</v>
          </cell>
        </row>
        <row r="828">
          <cell r="B828">
            <v>13587.224299065421</v>
          </cell>
          <cell r="P828">
            <v>10879.607476635514</v>
          </cell>
        </row>
        <row r="829">
          <cell r="B829">
            <v>13590.074766355141</v>
          </cell>
          <cell r="P829">
            <v>10882.158878504673</v>
          </cell>
        </row>
        <row r="830">
          <cell r="B830">
            <v>13571.140186915887</v>
          </cell>
          <cell r="P830">
            <v>10867.205607476635</v>
          </cell>
        </row>
        <row r="831">
          <cell r="B831">
            <v>13579.719626168224</v>
          </cell>
          <cell r="P831">
            <v>10867.495327102804</v>
          </cell>
        </row>
        <row r="832">
          <cell r="B832">
            <v>13587.710280373833</v>
          </cell>
          <cell r="P832">
            <v>10870.158878504673</v>
          </cell>
        </row>
        <row r="833">
          <cell r="B833">
            <v>13581.570093457944</v>
          </cell>
          <cell r="P833">
            <v>10876</v>
          </cell>
        </row>
        <row r="834">
          <cell r="B834">
            <v>13579.299065420561</v>
          </cell>
          <cell r="P834">
            <v>10874.579439252337</v>
          </cell>
        </row>
        <row r="835">
          <cell r="B835">
            <v>13596.58878504673</v>
          </cell>
          <cell r="P835">
            <v>10884.897196261682</v>
          </cell>
        </row>
        <row r="836">
          <cell r="B836">
            <v>13596.121495327103</v>
          </cell>
          <cell r="P836">
            <v>10885.747663551401</v>
          </cell>
        </row>
        <row r="837">
          <cell r="B837">
            <v>13587.925233644859</v>
          </cell>
          <cell r="P837">
            <v>10888.766355140187</v>
          </cell>
        </row>
        <row r="838">
          <cell r="B838">
            <v>13588.579439252337</v>
          </cell>
          <cell r="P838">
            <v>10887.925233644859</v>
          </cell>
        </row>
        <row r="839">
          <cell r="B839">
            <v>13577.056074766355</v>
          </cell>
          <cell r="P839">
            <v>10875.710280373833</v>
          </cell>
        </row>
        <row r="840">
          <cell r="B840">
            <v>13572.252336448599</v>
          </cell>
          <cell r="P840">
            <v>10878.467289719627</v>
          </cell>
        </row>
        <row r="841">
          <cell r="B841">
            <v>13565.336448598131</v>
          </cell>
          <cell r="P841">
            <v>10875.728971962617</v>
          </cell>
        </row>
        <row r="842">
          <cell r="B842">
            <v>13562.355140186915</v>
          </cell>
          <cell r="P842">
            <v>10871.700934579439</v>
          </cell>
        </row>
        <row r="843">
          <cell r="B843">
            <v>13560.831775700935</v>
          </cell>
          <cell r="P843">
            <v>10869.757009345794</v>
          </cell>
        </row>
        <row r="844">
          <cell r="B844">
            <v>13568.485981308411</v>
          </cell>
          <cell r="P844">
            <v>10882.616822429907</v>
          </cell>
        </row>
        <row r="845">
          <cell r="B845">
            <v>13566.971962616823</v>
          </cell>
          <cell r="P845">
            <v>10872</v>
          </cell>
        </row>
        <row r="846">
          <cell r="B846">
            <v>13564.130841121496</v>
          </cell>
          <cell r="P846">
            <v>10858.719626168224</v>
          </cell>
        </row>
        <row r="847">
          <cell r="B847">
            <v>13568.869158878504</v>
          </cell>
          <cell r="P847">
            <v>10857.252336448599</v>
          </cell>
        </row>
        <row r="848">
          <cell r="B848">
            <v>13564.990654205607</v>
          </cell>
          <cell r="P848">
            <v>10853.644859813085</v>
          </cell>
        </row>
        <row r="849">
          <cell r="B849">
            <v>13571.775700934579</v>
          </cell>
          <cell r="P849">
            <v>10847.710280373833</v>
          </cell>
        </row>
        <row r="850">
          <cell r="B850">
            <v>13572.58878504673</v>
          </cell>
          <cell r="P850">
            <v>10841.813084112149</v>
          </cell>
        </row>
        <row r="851">
          <cell r="B851">
            <v>13580.813084112149</v>
          </cell>
          <cell r="P851">
            <v>10857.775700934579</v>
          </cell>
        </row>
        <row r="852">
          <cell r="B852">
            <v>13573.41121495327</v>
          </cell>
          <cell r="P852">
            <v>10853.41121495327</v>
          </cell>
        </row>
        <row r="853">
          <cell r="B853">
            <v>13574.355140186915</v>
          </cell>
          <cell r="P853">
            <v>10857.093457943925</v>
          </cell>
        </row>
        <row r="854">
          <cell r="B854">
            <v>13560.747663551401</v>
          </cell>
          <cell r="P854">
            <v>10857.364485981308</v>
          </cell>
        </row>
        <row r="855">
          <cell r="B855">
            <v>13551.093457943925</v>
          </cell>
          <cell r="P855">
            <v>10864.214953271028</v>
          </cell>
        </row>
        <row r="856">
          <cell r="B856">
            <v>13546.785046728972</v>
          </cell>
          <cell r="P856">
            <v>10859.663551401869</v>
          </cell>
        </row>
        <row r="857">
          <cell r="B857">
            <v>13548.037383177571</v>
          </cell>
          <cell r="P857">
            <v>10864.299065420561</v>
          </cell>
        </row>
        <row r="858">
          <cell r="B858">
            <v>13549.934579439252</v>
          </cell>
          <cell r="P858">
            <v>10858.485981308411</v>
          </cell>
        </row>
        <row r="859">
          <cell r="B859">
            <v>13554.467289719627</v>
          </cell>
          <cell r="P859">
            <v>10861.878504672897</v>
          </cell>
        </row>
        <row r="860">
          <cell r="B860">
            <v>13562.224299065421</v>
          </cell>
          <cell r="P860">
            <v>10860.831775700935</v>
          </cell>
        </row>
        <row r="861">
          <cell r="B861">
            <v>13553.560747663551</v>
          </cell>
          <cell r="P861">
            <v>10858.813084112149</v>
          </cell>
        </row>
        <row r="862">
          <cell r="B862">
            <v>13556.252336448599</v>
          </cell>
          <cell r="P862">
            <v>10850.663551401869</v>
          </cell>
        </row>
        <row r="863">
          <cell r="B863">
            <v>13553.710280373833</v>
          </cell>
          <cell r="P863">
            <v>10854.859813084113</v>
          </cell>
        </row>
        <row r="864">
          <cell r="B864">
            <v>13553.514018691589</v>
          </cell>
          <cell r="P864">
            <v>10854.775700934579</v>
          </cell>
        </row>
        <row r="865">
          <cell r="B865">
            <v>13560.953271028038</v>
          </cell>
          <cell r="P865">
            <v>10852.056074766355</v>
          </cell>
        </row>
        <row r="866">
          <cell r="B866">
            <v>13566.831775700935</v>
          </cell>
          <cell r="P866">
            <v>10849.971962616823</v>
          </cell>
        </row>
        <row r="867">
          <cell r="B867">
            <v>13560.289719626167</v>
          </cell>
          <cell r="P867">
            <v>10849.523364485982</v>
          </cell>
        </row>
        <row r="868">
          <cell r="B868">
            <v>13555.476635514018</v>
          </cell>
          <cell r="P868">
            <v>10849.934579439252</v>
          </cell>
        </row>
        <row r="869">
          <cell r="B869">
            <v>13547.897196261682</v>
          </cell>
          <cell r="P869">
            <v>10847.691588785046</v>
          </cell>
        </row>
        <row r="870">
          <cell r="B870">
            <v>13538.074766355141</v>
          </cell>
          <cell r="P870">
            <v>10843.691588785046</v>
          </cell>
        </row>
        <row r="871">
          <cell r="B871">
            <v>13539.485981308411</v>
          </cell>
          <cell r="P871">
            <v>10847.373831775702</v>
          </cell>
        </row>
        <row r="872">
          <cell r="B872">
            <v>13537.897196261682</v>
          </cell>
          <cell r="P872">
            <v>10853.915887850468</v>
          </cell>
        </row>
        <row r="873">
          <cell r="B873">
            <v>13553.401869158879</v>
          </cell>
          <cell r="P873">
            <v>10852.58878504673</v>
          </cell>
        </row>
        <row r="874">
          <cell r="B874">
            <v>13555.88785046729</v>
          </cell>
          <cell r="P874">
            <v>10848.635514018692</v>
          </cell>
        </row>
        <row r="875">
          <cell r="B875">
            <v>13547.607476635514</v>
          </cell>
          <cell r="P875">
            <v>10860.364485981308</v>
          </cell>
        </row>
        <row r="876">
          <cell r="B876">
            <v>13536.476635514018</v>
          </cell>
          <cell r="P876">
            <v>10857.383177570093</v>
          </cell>
        </row>
        <row r="877">
          <cell r="B877">
            <v>13551.401869158879</v>
          </cell>
          <cell r="P877">
            <v>10852.158878504673</v>
          </cell>
        </row>
        <row r="878">
          <cell r="B878">
            <v>13547.719626168224</v>
          </cell>
          <cell r="P878">
            <v>10855.205607476635</v>
          </cell>
        </row>
        <row r="879">
          <cell r="B879">
            <v>13544.906542056075</v>
          </cell>
          <cell r="P879">
            <v>10858.121495327103</v>
          </cell>
        </row>
        <row r="880">
          <cell r="B880">
            <v>13550.308411214954</v>
          </cell>
          <cell r="P880">
            <v>10858.532710280373</v>
          </cell>
        </row>
        <row r="881">
          <cell r="B881">
            <v>13552.766355140187</v>
          </cell>
          <cell r="P881">
            <v>10869.224299065421</v>
          </cell>
        </row>
        <row r="882">
          <cell r="B882">
            <v>13554.028037383177</v>
          </cell>
          <cell r="P882">
            <v>10875.018691588784</v>
          </cell>
        </row>
        <row r="883">
          <cell r="B883">
            <v>13542.186915887851</v>
          </cell>
          <cell r="P883">
            <v>10877.607476635514</v>
          </cell>
        </row>
        <row r="884">
          <cell r="B884">
            <v>13537.214953271028</v>
          </cell>
          <cell r="P884">
            <v>10877.336448598131</v>
          </cell>
        </row>
        <row r="885">
          <cell r="B885">
            <v>13533.794392523365</v>
          </cell>
          <cell r="P885">
            <v>10875.065420560748</v>
          </cell>
        </row>
        <row r="886">
          <cell r="B886">
            <v>13533.158878504673</v>
          </cell>
          <cell r="P886">
            <v>10866.532710280373</v>
          </cell>
        </row>
        <row r="887">
          <cell r="B887">
            <v>13520.897196261682</v>
          </cell>
          <cell r="P887">
            <v>10857.514018691589</v>
          </cell>
        </row>
        <row r="888">
          <cell r="B888">
            <v>13526.084112149532</v>
          </cell>
          <cell r="P888">
            <v>10850.130841121496</v>
          </cell>
        </row>
        <row r="889">
          <cell r="B889">
            <v>13530.757009345794</v>
          </cell>
          <cell r="P889">
            <v>10848.85046728972</v>
          </cell>
        </row>
        <row r="890">
          <cell r="B890">
            <v>13533.598130841121</v>
          </cell>
          <cell r="P890">
            <v>10838.878504672897</v>
          </cell>
        </row>
        <row r="891">
          <cell r="B891">
            <v>13539.915887850468</v>
          </cell>
          <cell r="P891">
            <v>10843.102803738318</v>
          </cell>
        </row>
        <row r="892">
          <cell r="B892">
            <v>13537.915887850468</v>
          </cell>
          <cell r="P892">
            <v>10844.570093457944</v>
          </cell>
        </row>
        <row r="893">
          <cell r="B893">
            <v>13537.644859813085</v>
          </cell>
          <cell r="P893">
            <v>10844.028037383177</v>
          </cell>
        </row>
        <row r="894">
          <cell r="B894">
            <v>13538.158878504673</v>
          </cell>
          <cell r="P894">
            <v>10841.037383177571</v>
          </cell>
        </row>
        <row r="895">
          <cell r="B895">
            <v>13534.168224299065</v>
          </cell>
          <cell r="P895">
            <v>10845.906542056075</v>
          </cell>
        </row>
        <row r="896">
          <cell r="B896">
            <v>13529.177570093458</v>
          </cell>
          <cell r="P896">
            <v>10834.785046728972</v>
          </cell>
        </row>
        <row r="897">
          <cell r="B897">
            <v>13538.467289719627</v>
          </cell>
          <cell r="P897">
            <v>10837.476635514018</v>
          </cell>
        </row>
        <row r="898">
          <cell r="B898">
            <v>13536.514018691589</v>
          </cell>
          <cell r="P898">
            <v>10835.859813084113</v>
          </cell>
        </row>
        <row r="899">
          <cell r="B899">
            <v>13536.280373831776</v>
          </cell>
          <cell r="P899">
            <v>10835.046728971962</v>
          </cell>
        </row>
        <row r="900">
          <cell r="B900">
            <v>13539.990654205607</v>
          </cell>
          <cell r="P900">
            <v>10837.383177570093</v>
          </cell>
        </row>
        <row r="901">
          <cell r="B901">
            <v>13536.691588785046</v>
          </cell>
          <cell r="P901">
            <v>10835.626168224298</v>
          </cell>
        </row>
        <row r="902">
          <cell r="B902">
            <v>13526.14953271028</v>
          </cell>
          <cell r="P902">
            <v>10822.056074766355</v>
          </cell>
        </row>
        <row r="903">
          <cell r="B903">
            <v>13526.766355140187</v>
          </cell>
          <cell r="P903">
            <v>10818.775700934579</v>
          </cell>
        </row>
        <row r="904">
          <cell r="B904">
            <v>13533.672897196262</v>
          </cell>
          <cell r="P904">
            <v>10823.196261682244</v>
          </cell>
        </row>
        <row r="905">
          <cell r="B905">
            <v>13538.177570093458</v>
          </cell>
          <cell r="P905">
            <v>10821.158878504673</v>
          </cell>
        </row>
        <row r="906">
          <cell r="B906">
            <v>13542.504672897196</v>
          </cell>
          <cell r="P906">
            <v>10812.242990654206</v>
          </cell>
        </row>
        <row r="907">
          <cell r="B907">
            <v>13540.700934579439</v>
          </cell>
          <cell r="P907">
            <v>10816.532710280373</v>
          </cell>
        </row>
        <row r="908">
          <cell r="B908">
            <v>13548.429906542056</v>
          </cell>
          <cell r="P908">
            <v>10825.280373831776</v>
          </cell>
        </row>
        <row r="909">
          <cell r="B909">
            <v>13542.88785046729</v>
          </cell>
          <cell r="P909">
            <v>10814.074766355141</v>
          </cell>
        </row>
        <row r="910">
          <cell r="B910">
            <v>13540.420560747663</v>
          </cell>
          <cell r="P910">
            <v>10816.121495327103</v>
          </cell>
        </row>
        <row r="911">
          <cell r="B911">
            <v>13533.457943925234</v>
          </cell>
          <cell r="P911">
            <v>10830.88785046729</v>
          </cell>
        </row>
        <row r="912">
          <cell r="B912">
            <v>13533.607476635514</v>
          </cell>
          <cell r="P912">
            <v>10834.859813084113</v>
          </cell>
        </row>
        <row r="913">
          <cell r="B913">
            <v>13518.046728971962</v>
          </cell>
          <cell r="P913">
            <v>10833.906542056075</v>
          </cell>
        </row>
        <row r="914">
          <cell r="B914">
            <v>13516.803738317756</v>
          </cell>
          <cell r="P914">
            <v>10838.88785046729</v>
          </cell>
        </row>
        <row r="915">
          <cell r="B915">
            <v>13514.121495327103</v>
          </cell>
          <cell r="P915">
            <v>10831.616822429907</v>
          </cell>
        </row>
        <row r="916">
          <cell r="B916">
            <v>13512.85046728972</v>
          </cell>
          <cell r="P916">
            <v>10825.73831775701</v>
          </cell>
        </row>
        <row r="917">
          <cell r="B917">
            <v>13508.990654205607</v>
          </cell>
          <cell r="P917">
            <v>10817.11214953271</v>
          </cell>
        </row>
        <row r="918">
          <cell r="B918">
            <v>13501.392523364486</v>
          </cell>
          <cell r="P918">
            <v>10809.102803738318</v>
          </cell>
        </row>
        <row r="919">
          <cell r="B919">
            <v>13494.242990654206</v>
          </cell>
          <cell r="P919">
            <v>10809.280373831776</v>
          </cell>
        </row>
        <row r="920">
          <cell r="B920">
            <v>13490.822429906542</v>
          </cell>
          <cell r="P920">
            <v>10808.813084112149</v>
          </cell>
        </row>
        <row r="921">
          <cell r="B921">
            <v>13488.616822429907</v>
          </cell>
          <cell r="P921">
            <v>10815.327102803738</v>
          </cell>
        </row>
        <row r="922">
          <cell r="B922">
            <v>13498.280373831776</v>
          </cell>
          <cell r="P922">
            <v>10819.663551401869</v>
          </cell>
        </row>
        <row r="923">
          <cell r="B923">
            <v>13500.719626168224</v>
          </cell>
          <cell r="P923">
            <v>10824.289719626167</v>
          </cell>
        </row>
        <row r="924">
          <cell r="B924">
            <v>13504.579439252337</v>
          </cell>
          <cell r="P924">
            <v>10817.11214953271</v>
          </cell>
        </row>
        <row r="925">
          <cell r="B925">
            <v>13514.635514018692</v>
          </cell>
          <cell r="P925">
            <v>10820.598130841121</v>
          </cell>
        </row>
        <row r="926">
          <cell r="B926">
            <v>13513.429906542056</v>
          </cell>
          <cell r="P926">
            <v>10809.514018691589</v>
          </cell>
        </row>
        <row r="927">
          <cell r="B927">
            <v>13498.691588785046</v>
          </cell>
          <cell r="P927">
            <v>10818.327102803738</v>
          </cell>
        </row>
        <row r="928">
          <cell r="B928">
            <v>13491.037383177571</v>
          </cell>
          <cell r="P928">
            <v>10817.280373831776</v>
          </cell>
        </row>
        <row r="929">
          <cell r="B929">
            <v>13490.962616822429</v>
          </cell>
          <cell r="P929">
            <v>10822.934579439252</v>
          </cell>
        </row>
        <row r="930">
          <cell r="B930">
            <v>13483.485981308411</v>
          </cell>
          <cell r="P930">
            <v>10819.383177570093</v>
          </cell>
        </row>
        <row r="931">
          <cell r="B931">
            <v>13482.514018691589</v>
          </cell>
          <cell r="P931">
            <v>10823.252336448599</v>
          </cell>
        </row>
        <row r="932">
          <cell r="B932">
            <v>13480.224299065421</v>
          </cell>
          <cell r="P932">
            <v>10815.532710280373</v>
          </cell>
        </row>
        <row r="933">
          <cell r="B933">
            <v>13482.383177570093</v>
          </cell>
          <cell r="P933">
            <v>10807.551401869159</v>
          </cell>
        </row>
        <row r="934">
          <cell r="B934">
            <v>13469.457943925234</v>
          </cell>
          <cell r="P934">
            <v>10803.41121495327</v>
          </cell>
        </row>
        <row r="935">
          <cell r="B935">
            <v>13466.925233644859</v>
          </cell>
          <cell r="P935">
            <v>10804.448598130841</v>
          </cell>
        </row>
        <row r="936">
          <cell r="B936">
            <v>13464.841121495327</v>
          </cell>
          <cell r="P936">
            <v>10805.242990654206</v>
          </cell>
        </row>
        <row r="937">
          <cell r="B937">
            <v>13476.654205607476</v>
          </cell>
          <cell r="P937">
            <v>10808.327102803738</v>
          </cell>
        </row>
        <row r="938">
          <cell r="B938">
            <v>13476.971962616823</v>
          </cell>
          <cell r="P938">
            <v>10808.570093457944</v>
          </cell>
        </row>
        <row r="939">
          <cell r="B939">
            <v>13479.542056074766</v>
          </cell>
          <cell r="P939">
            <v>10809.018691588784</v>
          </cell>
        </row>
        <row r="940">
          <cell r="B940">
            <v>13478.495327102804</v>
          </cell>
          <cell r="P940">
            <v>10814.579439252337</v>
          </cell>
        </row>
        <row r="941">
          <cell r="B941">
            <v>13477.981308411216</v>
          </cell>
          <cell r="P941">
            <v>10812.616822429907</v>
          </cell>
        </row>
        <row r="942">
          <cell r="B942">
            <v>13474.485981308411</v>
          </cell>
          <cell r="P942">
            <v>10810.766355140187</v>
          </cell>
        </row>
        <row r="943">
          <cell r="B943">
            <v>13482.897196261682</v>
          </cell>
          <cell r="P943">
            <v>10822.906542056075</v>
          </cell>
        </row>
        <row r="944">
          <cell r="B944">
            <v>13489.598130841121</v>
          </cell>
          <cell r="P944">
            <v>10829.028037383177</v>
          </cell>
        </row>
        <row r="945">
          <cell r="B945">
            <v>13485.841121495327</v>
          </cell>
          <cell r="P945">
            <v>10825.504672897196</v>
          </cell>
        </row>
        <row r="946">
          <cell r="B946">
            <v>13492.691588785046</v>
          </cell>
          <cell r="P946">
            <v>10834.476635514018</v>
          </cell>
        </row>
        <row r="947">
          <cell r="B947">
            <v>13486.58878504673</v>
          </cell>
          <cell r="P947">
            <v>10832.523364485982</v>
          </cell>
        </row>
        <row r="948">
          <cell r="B948">
            <v>13490.757009345794</v>
          </cell>
          <cell r="P948">
            <v>10826.205607476635</v>
          </cell>
        </row>
        <row r="949">
          <cell r="B949">
            <v>13491.074766355141</v>
          </cell>
          <cell r="P949">
            <v>10824.205607476635</v>
          </cell>
        </row>
        <row r="950">
          <cell r="B950">
            <v>13486.598130841121</v>
          </cell>
          <cell r="P950">
            <v>10815.635514018692</v>
          </cell>
        </row>
        <row r="951">
          <cell r="B951">
            <v>13483.476635514018</v>
          </cell>
          <cell r="P951">
            <v>10805.906542056075</v>
          </cell>
        </row>
        <row r="952">
          <cell r="B952">
            <v>13482.242990654206</v>
          </cell>
          <cell r="P952">
            <v>10813.373831775702</v>
          </cell>
        </row>
        <row r="953">
          <cell r="B953">
            <v>13471.252336448599</v>
          </cell>
          <cell r="P953">
            <v>10813.336448598131</v>
          </cell>
        </row>
        <row r="954">
          <cell r="B954">
            <v>13468.158878504673</v>
          </cell>
          <cell r="P954">
            <v>10807.570093457944</v>
          </cell>
        </row>
        <row r="955">
          <cell r="B955">
            <v>13476.457943925234</v>
          </cell>
          <cell r="P955">
            <v>10811.495327102804</v>
          </cell>
        </row>
        <row r="956">
          <cell r="B956">
            <v>13471.728971962617</v>
          </cell>
          <cell r="P956">
            <v>10818.327102803738</v>
          </cell>
        </row>
        <row r="957">
          <cell r="B957">
            <v>13465.943925233645</v>
          </cell>
          <cell r="P957">
            <v>10811.607476635514</v>
          </cell>
        </row>
        <row r="958">
          <cell r="B958">
            <v>13469.467289719627</v>
          </cell>
          <cell r="P958">
            <v>10813.271028037383</v>
          </cell>
        </row>
        <row r="959">
          <cell r="B959">
            <v>13479.392523364486</v>
          </cell>
          <cell r="P959">
            <v>10816.85046728972</v>
          </cell>
        </row>
        <row r="960">
          <cell r="B960">
            <v>13468.14953271028</v>
          </cell>
          <cell r="P960">
            <v>10821.822429906542</v>
          </cell>
        </row>
        <row r="961">
          <cell r="B961">
            <v>13472.682242990653</v>
          </cell>
          <cell r="P961">
            <v>10815.327102803738</v>
          </cell>
        </row>
        <row r="962">
          <cell r="B962">
            <v>13481.317757009347</v>
          </cell>
          <cell r="P962">
            <v>10816.626168224298</v>
          </cell>
        </row>
        <row r="963">
          <cell r="B963">
            <v>13488.26168224299</v>
          </cell>
          <cell r="P963">
            <v>10816.429906542056</v>
          </cell>
        </row>
        <row r="964">
          <cell r="B964">
            <v>13479.869158878504</v>
          </cell>
          <cell r="P964">
            <v>10814.775700934579</v>
          </cell>
        </row>
        <row r="965">
          <cell r="B965">
            <v>13486.476635514018</v>
          </cell>
          <cell r="P965">
            <v>10815.373831775702</v>
          </cell>
        </row>
        <row r="966">
          <cell r="B966">
            <v>13485.252336448599</v>
          </cell>
          <cell r="P966">
            <v>10820.037383177571</v>
          </cell>
        </row>
        <row r="967">
          <cell r="B967">
            <v>13496.757009345794</v>
          </cell>
          <cell r="P967">
            <v>10822.700934579439</v>
          </cell>
        </row>
        <row r="968">
          <cell r="B968">
            <v>13489.915887850468</v>
          </cell>
          <cell r="P968">
            <v>10824.766355140187</v>
          </cell>
        </row>
        <row r="969">
          <cell r="B969">
            <v>13492.822429906542</v>
          </cell>
          <cell r="P969">
            <v>10826.186915887851</v>
          </cell>
        </row>
        <row r="970">
          <cell r="B970">
            <v>13490.981308411216</v>
          </cell>
          <cell r="P970">
            <v>10821.299065420561</v>
          </cell>
        </row>
        <row r="971">
          <cell r="B971">
            <v>13497.654205607476</v>
          </cell>
          <cell r="P971">
            <v>10825.056074766355</v>
          </cell>
        </row>
        <row r="972">
          <cell r="B972">
            <v>13485.102803738318</v>
          </cell>
          <cell r="P972">
            <v>10833.439252336449</v>
          </cell>
        </row>
        <row r="973">
          <cell r="B973">
            <v>13489.794392523365</v>
          </cell>
          <cell r="P973">
            <v>10837.084112149532</v>
          </cell>
        </row>
        <row r="974">
          <cell r="B974">
            <v>13480.514018691589</v>
          </cell>
          <cell r="P974">
            <v>10844.439252336449</v>
          </cell>
        </row>
        <row r="975">
          <cell r="B975">
            <v>13479.775700934579</v>
          </cell>
          <cell r="P975">
            <v>10856.457943925234</v>
          </cell>
        </row>
        <row r="976">
          <cell r="B976">
            <v>13477.822429906542</v>
          </cell>
          <cell r="P976">
            <v>10847.598130841121</v>
          </cell>
        </row>
        <row r="977">
          <cell r="B977">
            <v>13479.766355140187</v>
          </cell>
          <cell r="P977">
            <v>10844.448598130841</v>
          </cell>
        </row>
        <row r="978">
          <cell r="B978">
            <v>13471.85046728972</v>
          </cell>
          <cell r="P978">
            <v>10836.859813084113</v>
          </cell>
        </row>
        <row r="979">
          <cell r="B979">
            <v>13479.635514018692</v>
          </cell>
          <cell r="P979">
            <v>10841.205607476635</v>
          </cell>
        </row>
        <row r="980">
          <cell r="B980">
            <v>13476.168224299065</v>
          </cell>
          <cell r="P980">
            <v>10834.934579439252</v>
          </cell>
        </row>
        <row r="981">
          <cell r="B981">
            <v>13463.934579439252</v>
          </cell>
          <cell r="P981">
            <v>10837.485981308411</v>
          </cell>
        </row>
        <row r="982">
          <cell r="B982">
            <v>13459.317757009347</v>
          </cell>
          <cell r="P982">
            <v>10827.785046728972</v>
          </cell>
        </row>
        <row r="983">
          <cell r="B983">
            <v>13459.308411214954</v>
          </cell>
          <cell r="P983">
            <v>10836.252336448599</v>
          </cell>
        </row>
        <row r="984">
          <cell r="B984">
            <v>13454.299065420561</v>
          </cell>
          <cell r="P984">
            <v>10833.308411214954</v>
          </cell>
        </row>
        <row r="985">
          <cell r="B985">
            <v>13460.196261682244</v>
          </cell>
          <cell r="P985">
            <v>10830.859813084113</v>
          </cell>
        </row>
        <row r="986">
          <cell r="B986">
            <v>13460.280373831776</v>
          </cell>
          <cell r="P986">
            <v>10832.542056074766</v>
          </cell>
        </row>
        <row r="987">
          <cell r="B987">
            <v>13470.476635514018</v>
          </cell>
          <cell r="P987">
            <v>10839.448598130841</v>
          </cell>
        </row>
        <row r="988">
          <cell r="B988">
            <v>13462.794392523365</v>
          </cell>
          <cell r="P988">
            <v>10837.485981308411</v>
          </cell>
        </row>
        <row r="989">
          <cell r="B989">
            <v>13460.336448598131</v>
          </cell>
          <cell r="P989">
            <v>10829.448598130841</v>
          </cell>
        </row>
        <row r="990">
          <cell r="B990">
            <v>13462.364485981308</v>
          </cell>
          <cell r="P990">
            <v>10827.635514018692</v>
          </cell>
        </row>
        <row r="991">
          <cell r="B991">
            <v>13467.495327102804</v>
          </cell>
          <cell r="P991">
            <v>10826.943925233645</v>
          </cell>
        </row>
        <row r="992">
          <cell r="B992">
            <v>13457.971962616823</v>
          </cell>
          <cell r="P992">
            <v>10820.551401869159</v>
          </cell>
        </row>
        <row r="993">
          <cell r="B993">
            <v>13458.074766355141</v>
          </cell>
          <cell r="P993">
            <v>10812.700934579439</v>
          </cell>
        </row>
        <row r="994">
          <cell r="B994">
            <v>13453.401869158879</v>
          </cell>
          <cell r="P994">
            <v>10819.971962616823</v>
          </cell>
        </row>
        <row r="995">
          <cell r="B995">
            <v>13444.364485981308</v>
          </cell>
          <cell r="P995">
            <v>10813.280373831776</v>
          </cell>
        </row>
        <row r="996">
          <cell r="B996">
            <v>13447.056074766355</v>
          </cell>
          <cell r="P996">
            <v>10818.233644859813</v>
          </cell>
        </row>
        <row r="997">
          <cell r="B997">
            <v>13455.878504672897</v>
          </cell>
          <cell r="P997">
            <v>10820.224299065421</v>
          </cell>
        </row>
        <row r="998">
          <cell r="B998">
            <v>13471.037383177571</v>
          </cell>
          <cell r="P998">
            <v>10817.271028037383</v>
          </cell>
        </row>
        <row r="999">
          <cell r="B999">
            <v>13479.242990654206</v>
          </cell>
          <cell r="P999">
            <v>10811.822429906542</v>
          </cell>
        </row>
        <row r="1000">
          <cell r="B1000">
            <v>13488.467289719627</v>
          </cell>
          <cell r="P1000">
            <v>10820.971962616823</v>
          </cell>
        </row>
        <row r="1001">
          <cell r="B1001">
            <v>13475.205607476635</v>
          </cell>
          <cell r="P1001">
            <v>10816.803738317756</v>
          </cell>
        </row>
        <row r="1002">
          <cell r="B1002">
            <v>13469.373831775702</v>
          </cell>
          <cell r="P1002">
            <v>10812.074766355141</v>
          </cell>
        </row>
        <row r="1003">
          <cell r="B1003">
            <v>13449.485981308411</v>
          </cell>
          <cell r="P1003">
            <v>10817.102803738318</v>
          </cell>
        </row>
        <row r="1004">
          <cell r="B1004">
            <v>13437.439252336449</v>
          </cell>
          <cell r="P1004">
            <v>10808.252336448599</v>
          </cell>
        </row>
        <row r="1005">
          <cell r="B1005">
            <v>13425.429906542056</v>
          </cell>
          <cell r="P1005">
            <v>10801.971962616823</v>
          </cell>
        </row>
        <row r="1006">
          <cell r="B1006">
            <v>13427.971962616823</v>
          </cell>
          <cell r="P1006">
            <v>10802.14953271028</v>
          </cell>
        </row>
        <row r="1007">
          <cell r="B1007">
            <v>13431.345794392524</v>
          </cell>
          <cell r="P1007">
            <v>10810.570093457944</v>
          </cell>
        </row>
        <row r="1008">
          <cell r="B1008">
            <v>13444.299065420561</v>
          </cell>
          <cell r="P1008">
            <v>10811.654205607476</v>
          </cell>
        </row>
        <row r="1009">
          <cell r="B1009">
            <v>13448.672897196262</v>
          </cell>
          <cell r="P1009">
            <v>10816.514018691589</v>
          </cell>
        </row>
        <row r="1010">
          <cell r="B1010">
            <v>13447.85046728972</v>
          </cell>
          <cell r="P1010">
            <v>10812.73831775701</v>
          </cell>
        </row>
        <row r="1011">
          <cell r="B1011">
            <v>13446.056074766355</v>
          </cell>
          <cell r="P1011">
            <v>10809.794392523365</v>
          </cell>
        </row>
        <row r="1012">
          <cell r="B1012">
            <v>13445.355140186915</v>
          </cell>
          <cell r="P1012">
            <v>10801.299065420561</v>
          </cell>
        </row>
        <row r="1013">
          <cell r="B1013">
            <v>13442.102803738318</v>
          </cell>
          <cell r="P1013">
            <v>10794.747663551401</v>
          </cell>
        </row>
        <row r="1014">
          <cell r="B1014">
            <v>13437.981308411216</v>
          </cell>
          <cell r="P1014">
            <v>10801.383177570093</v>
          </cell>
        </row>
        <row r="1015">
          <cell r="B1015">
            <v>13438.719626168224</v>
          </cell>
          <cell r="P1015">
            <v>10807.728971962617</v>
          </cell>
        </row>
        <row r="1016">
          <cell r="B1016">
            <v>13451.523364485982</v>
          </cell>
          <cell r="P1016">
            <v>10801.579439252337</v>
          </cell>
        </row>
        <row r="1017">
          <cell r="B1017">
            <v>13442.299065420561</v>
          </cell>
          <cell r="P1017">
            <v>10799.11214953271</v>
          </cell>
        </row>
        <row r="1018">
          <cell r="B1018">
            <v>13433.074766355141</v>
          </cell>
          <cell r="P1018">
            <v>10797.654205607476</v>
          </cell>
        </row>
        <row r="1019">
          <cell r="B1019">
            <v>13449.532710280373</v>
          </cell>
          <cell r="P1019">
            <v>10790.775700934579</v>
          </cell>
        </row>
        <row r="1020">
          <cell r="B1020">
            <v>13450.616822429907</v>
          </cell>
          <cell r="P1020">
            <v>10779.448598130841</v>
          </cell>
        </row>
        <row r="1021">
          <cell r="B1021">
            <v>13436.869158878504</v>
          </cell>
          <cell r="P1021">
            <v>10788.579439252337</v>
          </cell>
        </row>
        <row r="1022">
          <cell r="B1022">
            <v>13432.859813084113</v>
          </cell>
          <cell r="P1022">
            <v>10793.158878504673</v>
          </cell>
        </row>
        <row r="1023">
          <cell r="B1023">
            <v>13435.925233644859</v>
          </cell>
          <cell r="P1023">
            <v>10795.289719626167</v>
          </cell>
        </row>
        <row r="1024">
          <cell r="B1024">
            <v>13427.981308411216</v>
          </cell>
          <cell r="P1024">
            <v>10797.130841121496</v>
          </cell>
        </row>
        <row r="1025">
          <cell r="B1025">
            <v>13424.953271028038</v>
          </cell>
          <cell r="P1025">
            <v>10806.934579439252</v>
          </cell>
        </row>
        <row r="1026">
          <cell r="B1026">
            <v>13425.373831775702</v>
          </cell>
          <cell r="P1026">
            <v>10805.186915887851</v>
          </cell>
        </row>
        <row r="1027">
          <cell r="B1027">
            <v>13437.084112149532</v>
          </cell>
          <cell r="P1027">
            <v>10798.654205607476</v>
          </cell>
        </row>
        <row r="1028">
          <cell r="B1028">
            <v>13439.327102803738</v>
          </cell>
          <cell r="P1028">
            <v>10796.990654205607</v>
          </cell>
        </row>
        <row r="1029">
          <cell r="B1029">
            <v>13445.635514018692</v>
          </cell>
          <cell r="P1029">
            <v>10799.439252336449</v>
          </cell>
        </row>
        <row r="1030">
          <cell r="B1030">
            <v>13448.224299065421</v>
          </cell>
          <cell r="P1030">
            <v>10797.542056074766</v>
          </cell>
        </row>
        <row r="1031">
          <cell r="B1031">
            <v>13446.728971962617</v>
          </cell>
          <cell r="P1031">
            <v>10792.532710280373</v>
          </cell>
        </row>
        <row r="1032">
          <cell r="B1032">
            <v>13441.252336448599</v>
          </cell>
          <cell r="P1032">
            <v>10787.841121495327</v>
          </cell>
        </row>
        <row r="1033">
          <cell r="B1033">
            <v>13443.467289719627</v>
          </cell>
          <cell r="P1033">
            <v>10788.448598130841</v>
          </cell>
        </row>
        <row r="1034">
          <cell r="B1034">
            <v>13439.85046728972</v>
          </cell>
          <cell r="P1034">
            <v>10778.224299065421</v>
          </cell>
        </row>
        <row r="1035">
          <cell r="B1035">
            <v>13435.747663551401</v>
          </cell>
          <cell r="P1035">
            <v>10770.429906542056</v>
          </cell>
        </row>
        <row r="1036">
          <cell r="B1036">
            <v>13436.14953271028</v>
          </cell>
          <cell r="P1036">
            <v>10766.401869158879</v>
          </cell>
        </row>
        <row r="1037">
          <cell r="B1037">
            <v>13431.252336448599</v>
          </cell>
          <cell r="P1037">
            <v>10778.177570093458</v>
          </cell>
        </row>
        <row r="1038">
          <cell r="B1038">
            <v>13423.691588785046</v>
          </cell>
          <cell r="P1038">
            <v>10778.560747663551</v>
          </cell>
        </row>
        <row r="1039">
          <cell r="B1039">
            <v>13425.130841121496</v>
          </cell>
          <cell r="P1039">
            <v>10781.177570093458</v>
          </cell>
        </row>
        <row r="1040">
          <cell r="B1040">
            <v>13426.532710280373</v>
          </cell>
          <cell r="P1040">
            <v>10779.074766355141</v>
          </cell>
        </row>
        <row r="1041">
          <cell r="B1041">
            <v>13420.317757009347</v>
          </cell>
          <cell r="P1041">
            <v>10778.560747663551</v>
          </cell>
        </row>
        <row r="1042">
          <cell r="B1042">
            <v>13414</v>
          </cell>
          <cell r="P1042">
            <v>10778.373831775702</v>
          </cell>
        </row>
        <row r="1043">
          <cell r="B1043">
            <v>13412.878504672897</v>
          </cell>
          <cell r="P1043">
            <v>10773.841121495327</v>
          </cell>
        </row>
        <row r="1044">
          <cell r="B1044">
            <v>13401.906542056075</v>
          </cell>
          <cell r="P1044">
            <v>10769.429906542056</v>
          </cell>
        </row>
        <row r="1045">
          <cell r="B1045">
            <v>13397.018691588784</v>
          </cell>
          <cell r="P1045">
            <v>10758.214953271028</v>
          </cell>
        </row>
        <row r="1046">
          <cell r="B1046">
            <v>13402.560747663551</v>
          </cell>
          <cell r="P1046">
            <v>10753.542056074766</v>
          </cell>
        </row>
        <row r="1047">
          <cell r="B1047">
            <v>13413.420560747663</v>
          </cell>
          <cell r="P1047">
            <v>10748.046728971962</v>
          </cell>
        </row>
        <row r="1048">
          <cell r="B1048">
            <v>13414.962616822429</v>
          </cell>
          <cell r="P1048">
            <v>10748.803738317756</v>
          </cell>
        </row>
        <row r="1049">
          <cell r="B1049">
            <v>13420.009345794393</v>
          </cell>
          <cell r="P1049">
            <v>10761.644859813085</v>
          </cell>
        </row>
        <row r="1050">
          <cell r="B1050">
            <v>13427.401869158879</v>
          </cell>
          <cell r="P1050">
            <v>10775.476635514018</v>
          </cell>
        </row>
        <row r="1051">
          <cell r="B1051">
            <v>13431.242990654206</v>
          </cell>
          <cell r="P1051">
            <v>10782.88785046729</v>
          </cell>
        </row>
        <row r="1052">
          <cell r="B1052">
            <v>13419.607476635514</v>
          </cell>
          <cell r="P1052">
            <v>10779.065420560748</v>
          </cell>
        </row>
        <row r="1053">
          <cell r="B1053">
            <v>13420.373831775702</v>
          </cell>
          <cell r="P1053">
            <v>10784.644859813085</v>
          </cell>
        </row>
        <row r="1054">
          <cell r="B1054">
            <v>13419.803738317756</v>
          </cell>
          <cell r="P1054">
            <v>10776.280373831776</v>
          </cell>
        </row>
        <row r="1055">
          <cell r="B1055">
            <v>13415.439252336449</v>
          </cell>
          <cell r="P1055">
            <v>10770</v>
          </cell>
        </row>
        <row r="1056">
          <cell r="B1056">
            <v>13412.822429906542</v>
          </cell>
          <cell r="P1056">
            <v>10760.084112149532</v>
          </cell>
        </row>
        <row r="1057">
          <cell r="B1057">
            <v>13421.336448598131</v>
          </cell>
          <cell r="P1057">
            <v>10766.429906542056</v>
          </cell>
        </row>
        <row r="1058">
          <cell r="B1058">
            <v>13426.121495327103</v>
          </cell>
          <cell r="P1058">
            <v>10753.186915887851</v>
          </cell>
        </row>
        <row r="1059">
          <cell r="B1059">
            <v>13430.457943925234</v>
          </cell>
          <cell r="P1059">
            <v>10747.11214953271</v>
          </cell>
        </row>
        <row r="1060">
          <cell r="B1060">
            <v>13428.551401869159</v>
          </cell>
          <cell r="P1060">
            <v>10751.635514018692</v>
          </cell>
        </row>
        <row r="1061">
          <cell r="B1061">
            <v>13429.925233644859</v>
          </cell>
          <cell r="P1061">
            <v>10752.841121495327</v>
          </cell>
        </row>
        <row r="1062">
          <cell r="B1062">
            <v>13426.355140186915</v>
          </cell>
          <cell r="P1062">
            <v>10743.579439252337</v>
          </cell>
        </row>
        <row r="1063">
          <cell r="B1063">
            <v>13413.224299065421</v>
          </cell>
          <cell r="P1063">
            <v>10741.317757009347</v>
          </cell>
        </row>
        <row r="1064">
          <cell r="B1064">
            <v>13421.457943925234</v>
          </cell>
          <cell r="P1064">
            <v>10736.280373831776</v>
          </cell>
        </row>
        <row r="1065">
          <cell r="B1065">
            <v>13422.794392523365</v>
          </cell>
          <cell r="P1065">
            <v>10731.420560747663</v>
          </cell>
        </row>
        <row r="1066">
          <cell r="B1066">
            <v>13426.672897196262</v>
          </cell>
          <cell r="P1066">
            <v>10737.084112149532</v>
          </cell>
        </row>
        <row r="1067">
          <cell r="B1067">
            <v>13428.018691588784</v>
          </cell>
          <cell r="P1067">
            <v>10741.392523364486</v>
          </cell>
        </row>
        <row r="1068">
          <cell r="B1068">
            <v>13433.794392523365</v>
          </cell>
          <cell r="P1068">
            <v>10747.130841121496</v>
          </cell>
        </row>
        <row r="1069">
          <cell r="B1069">
            <v>13423.682242990653</v>
          </cell>
          <cell r="P1069">
            <v>10751.233644859813</v>
          </cell>
        </row>
        <row r="1070">
          <cell r="B1070">
            <v>13418.598130841121</v>
          </cell>
          <cell r="P1070">
            <v>10758.028037383177</v>
          </cell>
        </row>
        <row r="1071">
          <cell r="B1071">
            <v>13421.439252336449</v>
          </cell>
          <cell r="P1071">
            <v>10748.841121495327</v>
          </cell>
        </row>
        <row r="1072">
          <cell r="B1072">
            <v>13415.73831775701</v>
          </cell>
          <cell r="P1072">
            <v>10749.364485981308</v>
          </cell>
        </row>
        <row r="1073">
          <cell r="B1073">
            <v>13417.018691588784</v>
          </cell>
          <cell r="P1073">
            <v>10759.065420560748</v>
          </cell>
        </row>
        <row r="1074">
          <cell r="B1074">
            <v>13416.981308411216</v>
          </cell>
          <cell r="P1074">
            <v>10759.327102803738</v>
          </cell>
        </row>
        <row r="1075">
          <cell r="B1075">
            <v>13417.85046728972</v>
          </cell>
          <cell r="P1075">
            <v>10754.429906542056</v>
          </cell>
        </row>
        <row r="1076">
          <cell r="B1076">
            <v>13412.58878504673</v>
          </cell>
          <cell r="P1076">
            <v>10760.813084112149</v>
          </cell>
        </row>
        <row r="1077">
          <cell r="B1077">
            <v>13423.186915887851</v>
          </cell>
          <cell r="P1077">
            <v>10759.009345794393</v>
          </cell>
        </row>
        <row r="1078">
          <cell r="B1078">
            <v>13426.598130841121</v>
          </cell>
          <cell r="P1078">
            <v>10755.196261682244</v>
          </cell>
        </row>
        <row r="1079">
          <cell r="B1079">
            <v>13425.373831775702</v>
          </cell>
          <cell r="P1079">
            <v>10753.504672897196</v>
          </cell>
        </row>
        <row r="1080">
          <cell r="B1080">
            <v>13418.654205607476</v>
          </cell>
          <cell r="P1080">
            <v>10758.205607476635</v>
          </cell>
        </row>
        <row r="1081">
          <cell r="B1081">
            <v>13419.925233644859</v>
          </cell>
          <cell r="P1081">
            <v>10762.523364485982</v>
          </cell>
        </row>
        <row r="1082">
          <cell r="B1082">
            <v>13414.448598130841</v>
          </cell>
          <cell r="P1082">
            <v>10759.140186915887</v>
          </cell>
        </row>
        <row r="1083">
          <cell r="B1083">
            <v>13404.252336448599</v>
          </cell>
          <cell r="P1083">
            <v>10756.551401869159</v>
          </cell>
        </row>
        <row r="1084">
          <cell r="B1084">
            <v>13409.607476635514</v>
          </cell>
          <cell r="P1084">
            <v>10762.140186915887</v>
          </cell>
        </row>
        <row r="1085">
          <cell r="B1085">
            <v>13421.271028037383</v>
          </cell>
          <cell r="P1085">
            <v>10757.523364485982</v>
          </cell>
        </row>
        <row r="1086">
          <cell r="B1086">
            <v>13417.859813084113</v>
          </cell>
          <cell r="P1086">
            <v>10754.542056074766</v>
          </cell>
        </row>
        <row r="1087">
          <cell r="B1087">
            <v>13410.364485981308</v>
          </cell>
          <cell r="P1087">
            <v>10752.429906542056</v>
          </cell>
        </row>
        <row r="1088">
          <cell r="B1088">
            <v>13409.785046728972</v>
          </cell>
          <cell r="P1088">
            <v>10751.158878504673</v>
          </cell>
        </row>
        <row r="1089">
          <cell r="B1089">
            <v>13405.878504672897</v>
          </cell>
          <cell r="P1089">
            <v>10751.504672897196</v>
          </cell>
        </row>
        <row r="1090">
          <cell r="B1090">
            <v>13392.560747663551</v>
          </cell>
          <cell r="P1090">
            <v>10744.336448598131</v>
          </cell>
        </row>
        <row r="1091">
          <cell r="B1091">
            <v>13397.392523364486</v>
          </cell>
          <cell r="P1091">
            <v>10739.485981308411</v>
          </cell>
        </row>
        <row r="1092">
          <cell r="B1092">
            <v>13406.401869158879</v>
          </cell>
          <cell r="P1092">
            <v>10742.523364485982</v>
          </cell>
        </row>
        <row r="1093">
          <cell r="B1093">
            <v>13416.280373831776</v>
          </cell>
          <cell r="P1093">
            <v>10747.476635514018</v>
          </cell>
        </row>
        <row r="1094">
          <cell r="B1094">
            <v>13423.439252336449</v>
          </cell>
          <cell r="P1094">
            <v>10752.196261682244</v>
          </cell>
        </row>
        <row r="1095">
          <cell r="B1095">
            <v>13423.579439252337</v>
          </cell>
          <cell r="P1095">
            <v>10753.971962616823</v>
          </cell>
        </row>
        <row r="1096">
          <cell r="B1096">
            <v>13426.196261682244</v>
          </cell>
          <cell r="P1096">
            <v>10758.831775700935</v>
          </cell>
        </row>
        <row r="1097">
          <cell r="B1097">
            <v>13413.859813084113</v>
          </cell>
          <cell r="P1097">
            <v>10757.41121495327</v>
          </cell>
        </row>
        <row r="1098">
          <cell r="B1098">
            <v>13416.990654205607</v>
          </cell>
          <cell r="P1098">
            <v>10752.224299065421</v>
          </cell>
        </row>
        <row r="1099">
          <cell r="B1099">
            <v>13409.345794392524</v>
          </cell>
          <cell r="P1099">
            <v>10743.158878504673</v>
          </cell>
        </row>
        <row r="1100">
          <cell r="B1100">
            <v>13418.943925233645</v>
          </cell>
          <cell r="P1100">
            <v>10741.831775700935</v>
          </cell>
        </row>
        <row r="1101">
          <cell r="B1101">
            <v>13414.065420560748</v>
          </cell>
          <cell r="P1101">
            <v>10731.728971962617</v>
          </cell>
        </row>
        <row r="1102">
          <cell r="B1102">
            <v>13419.831775700935</v>
          </cell>
          <cell r="P1102">
            <v>10737.579439252337</v>
          </cell>
        </row>
        <row r="1103">
          <cell r="B1103">
            <v>13407.102803738318</v>
          </cell>
          <cell r="P1103">
            <v>10730.962616822429</v>
          </cell>
        </row>
        <row r="1104">
          <cell r="B1104">
            <v>13409.41121495327</v>
          </cell>
          <cell r="P1104">
            <v>10729.542056074766</v>
          </cell>
        </row>
        <row r="1105">
          <cell r="B1105">
            <v>13404.252336448599</v>
          </cell>
          <cell r="P1105">
            <v>10728.205607476635</v>
          </cell>
        </row>
        <row r="1106">
          <cell r="B1106">
            <v>13405.822429906542</v>
          </cell>
          <cell r="P1106">
            <v>10734.58878504673</v>
          </cell>
        </row>
        <row r="1107">
          <cell r="B1107">
            <v>13406.345794392524</v>
          </cell>
          <cell r="P1107">
            <v>10739.345794392524</v>
          </cell>
        </row>
        <row r="1108">
          <cell r="B1108">
            <v>13414.598130841121</v>
          </cell>
          <cell r="P1108">
            <v>10738.925233644859</v>
          </cell>
        </row>
        <row r="1109">
          <cell r="B1109">
            <v>13418.73831775701</v>
          </cell>
          <cell r="P1109">
            <v>10747.691588785046</v>
          </cell>
        </row>
        <row r="1110">
          <cell r="B1110">
            <v>13425.448598130841</v>
          </cell>
          <cell r="P1110">
            <v>10749.046728971962</v>
          </cell>
        </row>
        <row r="1111">
          <cell r="B1111">
            <v>13433.383177570093</v>
          </cell>
          <cell r="P1111">
            <v>10747.009345794393</v>
          </cell>
        </row>
        <row r="1112">
          <cell r="B1112">
            <v>13429.289719626167</v>
          </cell>
          <cell r="P1112">
            <v>10742.308411214954</v>
          </cell>
        </row>
        <row r="1113">
          <cell r="B1113">
            <v>13437.383177570093</v>
          </cell>
          <cell r="P1113">
            <v>10747.822429906542</v>
          </cell>
        </row>
        <row r="1114">
          <cell r="B1114">
            <v>13437.794392523365</v>
          </cell>
          <cell r="P1114">
            <v>10738.831775700935</v>
          </cell>
        </row>
        <row r="1115">
          <cell r="B1115">
            <v>13438.364485981308</v>
          </cell>
          <cell r="P1115">
            <v>10743.158878504673</v>
          </cell>
        </row>
        <row r="1116">
          <cell r="B1116">
            <v>13430.420560747663</v>
          </cell>
          <cell r="P1116">
            <v>10739.140186915887</v>
          </cell>
        </row>
        <row r="1117">
          <cell r="B1117">
            <v>13433.654205607476</v>
          </cell>
          <cell r="P1117">
            <v>10738.476635514018</v>
          </cell>
        </row>
        <row r="1118">
          <cell r="B1118">
            <v>13420.934579439252</v>
          </cell>
          <cell r="P1118">
            <v>10734.644859813085</v>
          </cell>
        </row>
        <row r="1119">
          <cell r="B1119">
            <v>13408.747663551401</v>
          </cell>
          <cell r="P1119">
            <v>10730.822429906542</v>
          </cell>
        </row>
        <row r="1120">
          <cell r="B1120">
            <v>13409.26168224299</v>
          </cell>
          <cell r="P1120">
            <v>10731.682242990653</v>
          </cell>
        </row>
        <row r="1121">
          <cell r="B1121">
            <v>13404.981308411216</v>
          </cell>
          <cell r="P1121">
            <v>10736.532710280373</v>
          </cell>
        </row>
        <row r="1122">
          <cell r="B1122">
            <v>13402.691588785046</v>
          </cell>
          <cell r="P1122">
            <v>10730.252336448599</v>
          </cell>
        </row>
        <row r="1123">
          <cell r="B1123">
            <v>13403.130841121496</v>
          </cell>
          <cell r="P1123">
            <v>10736.560747663551</v>
          </cell>
        </row>
        <row r="1124">
          <cell r="B1124">
            <v>13406.224299065421</v>
          </cell>
          <cell r="P1124">
            <v>10739.897196261682</v>
          </cell>
        </row>
        <row r="1125">
          <cell r="B1125">
            <v>13403.280373831776</v>
          </cell>
          <cell r="P1125">
            <v>10734.084112149532</v>
          </cell>
        </row>
        <row r="1126">
          <cell r="B1126">
            <v>13414.990654205607</v>
          </cell>
          <cell r="P1126">
            <v>10741.271028037383</v>
          </cell>
        </row>
        <row r="1127">
          <cell r="B1127">
            <v>13420.364485981308</v>
          </cell>
          <cell r="P1127">
            <v>10747.598130841121</v>
          </cell>
        </row>
        <row r="1128">
          <cell r="B1128">
            <v>13423.542056074766</v>
          </cell>
          <cell r="P1128">
            <v>10745.448598130841</v>
          </cell>
        </row>
        <row r="1129">
          <cell r="B1129">
            <v>13434.121495327103</v>
          </cell>
          <cell r="P1129">
            <v>10747.224299065421</v>
          </cell>
        </row>
        <row r="1130">
          <cell r="B1130">
            <v>13442.14953271028</v>
          </cell>
          <cell r="P1130">
            <v>10745.85046728972</v>
          </cell>
        </row>
        <row r="1131">
          <cell r="B1131">
            <v>13439.719626168224</v>
          </cell>
          <cell r="P1131">
            <v>10732.906542056075</v>
          </cell>
        </row>
        <row r="1132">
          <cell r="B1132">
            <v>13438.224299065421</v>
          </cell>
          <cell r="P1132">
            <v>10734.046728971962</v>
          </cell>
        </row>
        <row r="1133">
          <cell r="B1133">
            <v>13433.299065420561</v>
          </cell>
          <cell r="P1133">
            <v>10734.289719626167</v>
          </cell>
        </row>
        <row r="1134">
          <cell r="B1134">
            <v>13435.981308411216</v>
          </cell>
          <cell r="P1134">
            <v>10736.504672897196</v>
          </cell>
        </row>
        <row r="1135">
          <cell r="B1135">
            <v>13420.373831775702</v>
          </cell>
          <cell r="P1135">
            <v>10752.672897196262</v>
          </cell>
        </row>
        <row r="1136">
          <cell r="B1136">
            <v>13415.747663551401</v>
          </cell>
          <cell r="P1136">
            <v>10762.570093457944</v>
          </cell>
        </row>
        <row r="1137">
          <cell r="B1137">
            <v>13413.962616822429</v>
          </cell>
          <cell r="P1137">
            <v>10761.14953271028</v>
          </cell>
        </row>
        <row r="1138">
          <cell r="B1138">
            <v>13417.757009345794</v>
          </cell>
          <cell r="P1138">
            <v>10757.065420560748</v>
          </cell>
        </row>
        <row r="1139">
          <cell r="B1139">
            <v>13398.009345794393</v>
          </cell>
          <cell r="P1139">
            <v>10752.700934579439</v>
          </cell>
        </row>
        <row r="1140">
          <cell r="B1140">
            <v>13396.88785046729</v>
          </cell>
          <cell r="P1140">
            <v>10742.542056074766</v>
          </cell>
        </row>
        <row r="1141">
          <cell r="B1141">
            <v>13401.485981308411</v>
          </cell>
          <cell r="P1141">
            <v>10745.102803738318</v>
          </cell>
        </row>
        <row r="1142">
          <cell r="B1142">
            <v>13407.869158878504</v>
          </cell>
          <cell r="P1142">
            <v>10748.514018691589</v>
          </cell>
        </row>
        <row r="1143">
          <cell r="B1143">
            <v>13407.570093457944</v>
          </cell>
          <cell r="P1143">
            <v>10747.224299065421</v>
          </cell>
        </row>
        <row r="1144">
          <cell r="B1144">
            <v>13413.093457943925</v>
          </cell>
          <cell r="P1144">
            <v>10745.168224299065</v>
          </cell>
        </row>
        <row r="1145">
          <cell r="B1145">
            <v>13420.934579439252</v>
          </cell>
          <cell r="P1145">
            <v>10752.728971962617</v>
          </cell>
        </row>
        <row r="1146">
          <cell r="B1146">
            <v>13414.88785046729</v>
          </cell>
          <cell r="P1146">
            <v>10739.869158878504</v>
          </cell>
        </row>
        <row r="1147">
          <cell r="B1147">
            <v>13416.803738317756</v>
          </cell>
          <cell r="P1147">
            <v>10738.373831775702</v>
          </cell>
        </row>
        <row r="1148">
          <cell r="B1148">
            <v>13404.822429906542</v>
          </cell>
          <cell r="P1148">
            <v>10740.691588785046</v>
          </cell>
        </row>
        <row r="1149">
          <cell r="B1149">
            <v>13404.299065420561</v>
          </cell>
          <cell r="P1149">
            <v>10745.102803738318</v>
          </cell>
        </row>
        <row r="1150">
          <cell r="B1150">
            <v>13396.682242990653</v>
          </cell>
          <cell r="P1150">
            <v>10740.523364485982</v>
          </cell>
        </row>
        <row r="1151">
          <cell r="B1151">
            <v>13391.785046728972</v>
          </cell>
          <cell r="P1151">
            <v>10742.448598130841</v>
          </cell>
        </row>
        <row r="1152">
          <cell r="B1152">
            <v>13377.906542056075</v>
          </cell>
          <cell r="P1152">
            <v>10738.233644859813</v>
          </cell>
        </row>
        <row r="1153">
          <cell r="B1153">
            <v>13391.429906542056</v>
          </cell>
          <cell r="P1153">
            <v>10740.495327102804</v>
          </cell>
        </row>
        <row r="1154">
          <cell r="B1154">
            <v>13388.158878504673</v>
          </cell>
          <cell r="P1154">
            <v>10736.26168224299</v>
          </cell>
        </row>
        <row r="1155">
          <cell r="B1155">
            <v>13389.981308411216</v>
          </cell>
          <cell r="P1155">
            <v>10732.14953271028</v>
          </cell>
        </row>
        <row r="1156">
          <cell r="B1156">
            <v>13397.037383177571</v>
          </cell>
          <cell r="P1156">
            <v>10738.168224299065</v>
          </cell>
        </row>
        <row r="1157">
          <cell r="B1157">
            <v>13406.616822429907</v>
          </cell>
          <cell r="P1157">
            <v>10740.093457943925</v>
          </cell>
        </row>
        <row r="1158">
          <cell r="B1158">
            <v>13407.289719626167</v>
          </cell>
          <cell r="P1158">
            <v>10738.757009345794</v>
          </cell>
        </row>
        <row r="1159">
          <cell r="B1159">
            <v>13420.009345794393</v>
          </cell>
          <cell r="P1159">
            <v>10747.85046728972</v>
          </cell>
        </row>
        <row r="1160">
          <cell r="B1160">
            <v>13430.990654205607</v>
          </cell>
          <cell r="P1160">
            <v>10757.635514018692</v>
          </cell>
        </row>
        <row r="1161">
          <cell r="B1161">
            <v>13429.074766355141</v>
          </cell>
          <cell r="P1161">
            <v>10757.495327102804</v>
          </cell>
        </row>
        <row r="1162">
          <cell r="B1162">
            <v>13419.822429906542</v>
          </cell>
          <cell r="P1162">
            <v>10759.233644859813</v>
          </cell>
        </row>
        <row r="1163">
          <cell r="B1163">
            <v>13421.299065420561</v>
          </cell>
          <cell r="P1163">
            <v>10758.897196261682</v>
          </cell>
        </row>
        <row r="1164">
          <cell r="B1164">
            <v>13412.962616822429</v>
          </cell>
          <cell r="P1164">
            <v>10759.093457943925</v>
          </cell>
        </row>
        <row r="1165">
          <cell r="B1165">
            <v>13406.317757009347</v>
          </cell>
          <cell r="P1165">
            <v>10750.186915887851</v>
          </cell>
        </row>
        <row r="1166">
          <cell r="B1166">
            <v>13411.598130841121</v>
          </cell>
          <cell r="P1166">
            <v>10742.579439252337</v>
          </cell>
        </row>
        <row r="1167">
          <cell r="B1167">
            <v>13415.074766355141</v>
          </cell>
          <cell r="P1167">
            <v>10740.364485981308</v>
          </cell>
        </row>
        <row r="1168">
          <cell r="B1168">
            <v>13421.467289719627</v>
          </cell>
          <cell r="P1168">
            <v>10747.345794392524</v>
          </cell>
        </row>
        <row r="1169">
          <cell r="B1169">
            <v>13424.616822429907</v>
          </cell>
          <cell r="P1169">
            <v>10741.803738317756</v>
          </cell>
        </row>
        <row r="1170">
          <cell r="B1170">
            <v>13416.626168224298</v>
          </cell>
          <cell r="P1170">
            <v>10739.401869158879</v>
          </cell>
        </row>
        <row r="1171">
          <cell r="B1171">
            <v>13409.420560747663</v>
          </cell>
          <cell r="P1171">
            <v>10736.233644859813</v>
          </cell>
        </row>
        <row r="1172">
          <cell r="B1172">
            <v>13418.635514018692</v>
          </cell>
          <cell r="P1172">
            <v>10736.271028037383</v>
          </cell>
        </row>
        <row r="1173">
          <cell r="B1173">
            <v>13411.448598130841</v>
          </cell>
          <cell r="P1173">
            <v>10736.485981308411</v>
          </cell>
        </row>
        <row r="1174">
          <cell r="B1174">
            <v>13410.523364485982</v>
          </cell>
          <cell r="P1174">
            <v>10737.252336448599</v>
          </cell>
        </row>
        <row r="1175">
          <cell r="B1175">
            <v>13415.794392523365</v>
          </cell>
          <cell r="P1175">
            <v>10736.158878504673</v>
          </cell>
        </row>
        <row r="1176">
          <cell r="B1176">
            <v>13417.785046728972</v>
          </cell>
          <cell r="P1176">
            <v>10742.532710280373</v>
          </cell>
        </row>
        <row r="1177">
          <cell r="B1177">
            <v>13411.691588785046</v>
          </cell>
          <cell r="P1177">
            <v>10734.214953271028</v>
          </cell>
        </row>
        <row r="1178">
          <cell r="B1178">
            <v>13402.897196261682</v>
          </cell>
          <cell r="P1178">
            <v>10730.355140186915</v>
          </cell>
        </row>
        <row r="1179">
          <cell r="B1179">
            <v>13409.467289719627</v>
          </cell>
          <cell r="P1179">
            <v>10721.85046728972</v>
          </cell>
        </row>
        <row r="1180">
          <cell r="B1180">
            <v>13407.934579439252</v>
          </cell>
          <cell r="P1180">
            <v>10727.26168224299</v>
          </cell>
        </row>
        <row r="1181">
          <cell r="B1181">
            <v>13413.719626168224</v>
          </cell>
          <cell r="P1181">
            <v>10726.813084112149</v>
          </cell>
        </row>
        <row r="1182">
          <cell r="B1182">
            <v>13414.205607476635</v>
          </cell>
          <cell r="P1182">
            <v>10728.598130841121</v>
          </cell>
        </row>
        <row r="1183">
          <cell r="B1183">
            <v>13419.925233644859</v>
          </cell>
          <cell r="P1183">
            <v>10724.420560747663</v>
          </cell>
        </row>
        <row r="1184">
          <cell r="B1184">
            <v>13414.028037383177</v>
          </cell>
          <cell r="P1184">
            <v>10725.158878504673</v>
          </cell>
        </row>
        <row r="1185">
          <cell r="B1185">
            <v>13410.672897196262</v>
          </cell>
          <cell r="P1185">
            <v>10721.616822429907</v>
          </cell>
        </row>
        <row r="1186">
          <cell r="B1186">
            <v>13411.308411214954</v>
          </cell>
          <cell r="P1186">
            <v>10714.598130841121</v>
          </cell>
        </row>
        <row r="1187">
          <cell r="B1187">
            <v>13411.58878504673</v>
          </cell>
          <cell r="P1187">
            <v>10708.373831775702</v>
          </cell>
        </row>
        <row r="1188">
          <cell r="B1188">
            <v>13405.158878504673</v>
          </cell>
          <cell r="P1188">
            <v>10702.551401869159</v>
          </cell>
        </row>
        <row r="1189">
          <cell r="B1189">
            <v>13399.420560747663</v>
          </cell>
          <cell r="P1189">
            <v>10703.485981308411</v>
          </cell>
        </row>
        <row r="1190">
          <cell r="B1190">
            <v>13404.467289719627</v>
          </cell>
          <cell r="P1190">
            <v>10701.598130841121</v>
          </cell>
        </row>
        <row r="1191">
          <cell r="B1191">
            <v>13393.037383177571</v>
          </cell>
          <cell r="P1191">
            <v>10704.897196261682</v>
          </cell>
        </row>
        <row r="1192">
          <cell r="B1192">
            <v>13379.869158878504</v>
          </cell>
          <cell r="P1192">
            <v>10711.41121495327</v>
          </cell>
        </row>
        <row r="1193">
          <cell r="B1193">
            <v>13374.084112149532</v>
          </cell>
          <cell r="P1193">
            <v>10708.158878504673</v>
          </cell>
        </row>
        <row r="1194">
          <cell r="B1194">
            <v>13368.607476635514</v>
          </cell>
          <cell r="P1194">
            <v>10704.560747663551</v>
          </cell>
        </row>
        <row r="1195">
          <cell r="B1195">
            <v>13363.841121495327</v>
          </cell>
          <cell r="P1195">
            <v>10702.028037383177</v>
          </cell>
        </row>
        <row r="1196">
          <cell r="B1196">
            <v>13356.018691588784</v>
          </cell>
          <cell r="P1196">
            <v>10705.691588785046</v>
          </cell>
        </row>
        <row r="1197">
          <cell r="B1197">
            <v>13371.14953271028</v>
          </cell>
          <cell r="P1197">
            <v>10703.037383177571</v>
          </cell>
        </row>
        <row r="1198">
          <cell r="B1198">
            <v>13377.85046728972</v>
          </cell>
          <cell r="P1198">
            <v>10703.317757009347</v>
          </cell>
        </row>
        <row r="1199">
          <cell r="B1199">
            <v>13377.822429906542</v>
          </cell>
          <cell r="P1199">
            <v>10700.093457943925</v>
          </cell>
        </row>
        <row r="1200">
          <cell r="B1200">
            <v>13378.364485981308</v>
          </cell>
          <cell r="P1200">
            <v>10702.88785046729</v>
          </cell>
        </row>
        <row r="1201">
          <cell r="B1201">
            <v>13391.869158878504</v>
          </cell>
          <cell r="P1201">
            <v>10695.205607476635</v>
          </cell>
        </row>
        <row r="1202">
          <cell r="B1202">
            <v>13380.73831775701</v>
          </cell>
          <cell r="P1202">
            <v>10691.532710280373</v>
          </cell>
        </row>
        <row r="1203">
          <cell r="B1203">
            <v>13392.401869158879</v>
          </cell>
          <cell r="P1203">
            <v>10689.26168224299</v>
          </cell>
        </row>
        <row r="1204">
          <cell r="B1204">
            <v>13402.289719626167</v>
          </cell>
          <cell r="P1204">
            <v>10688.58878504673</v>
          </cell>
        </row>
        <row r="1205">
          <cell r="B1205">
            <v>13414.439252336449</v>
          </cell>
          <cell r="P1205">
            <v>10685.831775700935</v>
          </cell>
        </row>
        <row r="1206">
          <cell r="B1206">
            <v>13415.467289719627</v>
          </cell>
          <cell r="P1206">
            <v>10687.532710280373</v>
          </cell>
        </row>
        <row r="1207">
          <cell r="B1207">
            <v>13420.485981308411</v>
          </cell>
          <cell r="P1207">
            <v>10685.317757009347</v>
          </cell>
        </row>
        <row r="1208">
          <cell r="B1208">
            <v>13409.635514018692</v>
          </cell>
          <cell r="P1208">
            <v>10687.084112149532</v>
          </cell>
        </row>
        <row r="1209">
          <cell r="B1209">
            <v>13405.962616822429</v>
          </cell>
          <cell r="P1209">
            <v>10691.373831775702</v>
          </cell>
        </row>
        <row r="1210">
          <cell r="B1210">
            <v>13389.046728971962</v>
          </cell>
          <cell r="P1210">
            <v>10691.439252336449</v>
          </cell>
        </row>
        <row r="1211">
          <cell r="B1211">
            <v>13389.177570093458</v>
          </cell>
          <cell r="P1211">
            <v>10690.700934579439</v>
          </cell>
        </row>
        <row r="1212">
          <cell r="B1212">
            <v>13388.271028037383</v>
          </cell>
          <cell r="P1212">
            <v>10696.747663551401</v>
          </cell>
        </row>
        <row r="1213">
          <cell r="B1213">
            <v>13394.271028037383</v>
          </cell>
          <cell r="P1213">
            <v>10696.196261682244</v>
          </cell>
        </row>
        <row r="1214">
          <cell r="B1214">
            <v>13400.299065420561</v>
          </cell>
          <cell r="P1214">
            <v>10693.009345794393</v>
          </cell>
        </row>
        <row r="1215">
          <cell r="B1215">
            <v>13413.504672897196</v>
          </cell>
          <cell r="P1215">
            <v>10691.953271028038</v>
          </cell>
        </row>
        <row r="1216">
          <cell r="B1216">
            <v>13412.971962616823</v>
          </cell>
          <cell r="P1216">
            <v>10686.028037383177</v>
          </cell>
        </row>
        <row r="1217">
          <cell r="B1217">
            <v>13411.495327102804</v>
          </cell>
          <cell r="P1217">
            <v>10677.710280373833</v>
          </cell>
        </row>
        <row r="1218">
          <cell r="B1218">
            <v>13400.953271028038</v>
          </cell>
          <cell r="P1218">
            <v>10682.626168224298</v>
          </cell>
        </row>
        <row r="1219">
          <cell r="B1219">
            <v>13396.102803738318</v>
          </cell>
          <cell r="P1219">
            <v>10681.691588785046</v>
          </cell>
        </row>
        <row r="1220">
          <cell r="B1220">
            <v>13393.177570093458</v>
          </cell>
          <cell r="P1220">
            <v>10678.869158878504</v>
          </cell>
        </row>
        <row r="1221">
          <cell r="B1221">
            <v>13392.186915887851</v>
          </cell>
          <cell r="P1221">
            <v>10682.271028037383</v>
          </cell>
        </row>
        <row r="1222">
          <cell r="B1222">
            <v>13388.542056074766</v>
          </cell>
          <cell r="P1222">
            <v>10690.962616822429</v>
          </cell>
        </row>
        <row r="1223">
          <cell r="B1223">
            <v>13394.168224299065</v>
          </cell>
          <cell r="P1223">
            <v>10686.644859813085</v>
          </cell>
        </row>
        <row r="1224">
          <cell r="B1224">
            <v>13400.672897196262</v>
          </cell>
          <cell r="P1224">
            <v>10686.429906542056</v>
          </cell>
        </row>
        <row r="1225">
          <cell r="B1225">
            <v>13395.205607476635</v>
          </cell>
          <cell r="P1225">
            <v>10687.41121495327</v>
          </cell>
        </row>
        <row r="1226">
          <cell r="B1226">
            <v>13395.570093457944</v>
          </cell>
          <cell r="P1226">
            <v>10691.990654205607</v>
          </cell>
        </row>
        <row r="1227">
          <cell r="B1227">
            <v>13396.841121495327</v>
          </cell>
          <cell r="P1227">
            <v>10695.046728971962</v>
          </cell>
        </row>
        <row r="1228">
          <cell r="B1228">
            <v>13389.822429906542</v>
          </cell>
          <cell r="P1228">
            <v>10689.813084112149</v>
          </cell>
        </row>
        <row r="1229">
          <cell r="B1229">
            <v>13379.971962616823</v>
          </cell>
          <cell r="P1229">
            <v>10682.401869158879</v>
          </cell>
        </row>
        <row r="1230">
          <cell r="B1230">
            <v>13384.158878504673</v>
          </cell>
          <cell r="P1230">
            <v>10678.570093457944</v>
          </cell>
        </row>
        <row r="1231">
          <cell r="B1231">
            <v>13384.448598130841</v>
          </cell>
          <cell r="P1231">
            <v>10672.233644859813</v>
          </cell>
        </row>
        <row r="1232">
          <cell r="B1232">
            <v>13387.26168224299</v>
          </cell>
          <cell r="P1232">
            <v>10660.925233644859</v>
          </cell>
        </row>
        <row r="1233">
          <cell r="B1233">
            <v>13384.719626168224</v>
          </cell>
          <cell r="P1233">
            <v>10661.981308411216</v>
          </cell>
        </row>
        <row r="1234">
          <cell r="B1234">
            <v>13388.037383177571</v>
          </cell>
          <cell r="P1234">
            <v>10660.766355140187</v>
          </cell>
        </row>
        <row r="1235">
          <cell r="B1235">
            <v>13393.177570093458</v>
          </cell>
          <cell r="P1235">
            <v>10676.766355140187</v>
          </cell>
        </row>
        <row r="1236">
          <cell r="B1236">
            <v>13384.280373831776</v>
          </cell>
          <cell r="P1236">
            <v>10688.177570093458</v>
          </cell>
        </row>
        <row r="1237">
          <cell r="B1237">
            <v>13387.672897196262</v>
          </cell>
          <cell r="P1237">
            <v>10689.757009345794</v>
          </cell>
        </row>
        <row r="1238">
          <cell r="B1238">
            <v>13389.327102803738</v>
          </cell>
          <cell r="P1238">
            <v>10697.121495327103</v>
          </cell>
        </row>
        <row r="1239">
          <cell r="B1239">
            <v>13396.73831775701</v>
          </cell>
          <cell r="P1239">
            <v>10709.327102803738</v>
          </cell>
        </row>
        <row r="1240">
          <cell r="B1240">
            <v>13384.616822429907</v>
          </cell>
          <cell r="P1240">
            <v>10697.691588785046</v>
          </cell>
        </row>
        <row r="1241">
          <cell r="B1241">
            <v>13390.775700934579</v>
          </cell>
          <cell r="P1241">
            <v>10689.682242990653</v>
          </cell>
        </row>
        <row r="1242">
          <cell r="B1242">
            <v>13397.831775700935</v>
          </cell>
          <cell r="P1242">
            <v>10693.233644859813</v>
          </cell>
        </row>
        <row r="1243">
          <cell r="B1243">
            <v>13401.485981308411</v>
          </cell>
          <cell r="P1243">
            <v>10685.542056074766</v>
          </cell>
        </row>
        <row r="1244">
          <cell r="B1244">
            <v>13392.121495327103</v>
          </cell>
          <cell r="P1244">
            <v>10678.093457943925</v>
          </cell>
        </row>
        <row r="1245">
          <cell r="B1245">
            <v>13393.457943925234</v>
          </cell>
          <cell r="P1245">
            <v>10684.663551401869</v>
          </cell>
        </row>
        <row r="1246">
          <cell r="B1246">
            <v>13401.355140186915</v>
          </cell>
          <cell r="P1246">
            <v>10690.14953271028</v>
          </cell>
        </row>
        <row r="1247">
          <cell r="B1247">
            <v>13395.383177570093</v>
          </cell>
          <cell r="P1247">
            <v>10689.439252336449</v>
          </cell>
        </row>
        <row r="1248">
          <cell r="B1248">
            <v>13396.018691588784</v>
          </cell>
          <cell r="P1248">
            <v>10697.719626168224</v>
          </cell>
        </row>
        <row r="1249">
          <cell r="B1249">
            <v>13405.925233644859</v>
          </cell>
          <cell r="P1249">
            <v>10694.73831775701</v>
          </cell>
        </row>
        <row r="1250">
          <cell r="B1250">
            <v>13410.532710280373</v>
          </cell>
          <cell r="P1250">
            <v>10688.644859813085</v>
          </cell>
        </row>
        <row r="1251">
          <cell r="B1251">
            <v>13402.018691588784</v>
          </cell>
          <cell r="P1251">
            <v>10692.196261682244</v>
          </cell>
        </row>
        <row r="1252">
          <cell r="B1252">
            <v>13395.663551401869</v>
          </cell>
          <cell r="P1252">
            <v>10695.242990654206</v>
          </cell>
        </row>
        <row r="1253">
          <cell r="B1253">
            <v>13401.383177570093</v>
          </cell>
          <cell r="P1253">
            <v>10693.448598130841</v>
          </cell>
        </row>
        <row r="1254">
          <cell r="B1254">
            <v>13398.355140186915</v>
          </cell>
          <cell r="P1254">
            <v>10693.551401869159</v>
          </cell>
        </row>
        <row r="1255">
          <cell r="B1255">
            <v>13405.467289719627</v>
          </cell>
          <cell r="P1255">
            <v>10699.420560747663</v>
          </cell>
        </row>
        <row r="1256">
          <cell r="B1256">
            <v>13405.271028037383</v>
          </cell>
          <cell r="P1256">
            <v>10688.794392523365</v>
          </cell>
        </row>
        <row r="1257">
          <cell r="B1257">
            <v>13402.084112149532</v>
          </cell>
          <cell r="P1257">
            <v>10684.074766355141</v>
          </cell>
        </row>
        <row r="1258">
          <cell r="B1258">
            <v>13400.700934579439</v>
          </cell>
          <cell r="P1258">
            <v>10679.121495327103</v>
          </cell>
        </row>
        <row r="1259">
          <cell r="B1259">
            <v>13399.841121495327</v>
          </cell>
          <cell r="P1259">
            <v>10678.280373831776</v>
          </cell>
        </row>
        <row r="1260">
          <cell r="B1260">
            <v>13384.598130841121</v>
          </cell>
          <cell r="P1260">
            <v>10670.336448598131</v>
          </cell>
        </row>
        <row r="1261">
          <cell r="B1261">
            <v>13391.794392523365</v>
          </cell>
          <cell r="P1261">
            <v>10682.728971962617</v>
          </cell>
        </row>
        <row r="1262">
          <cell r="B1262">
            <v>13407.11214953271</v>
          </cell>
          <cell r="P1262">
            <v>10676.700934579439</v>
          </cell>
        </row>
        <row r="1263">
          <cell r="B1263">
            <v>13407.990654205607</v>
          </cell>
          <cell r="P1263">
            <v>10675.813084112149</v>
          </cell>
        </row>
        <row r="1264">
          <cell r="B1264">
            <v>13405.299065420561</v>
          </cell>
          <cell r="P1264">
            <v>10677.504672897196</v>
          </cell>
        </row>
        <row r="1265">
          <cell r="B1265">
            <v>13412.757009345794</v>
          </cell>
          <cell r="P1265">
            <v>10663.168224299065</v>
          </cell>
        </row>
        <row r="1266">
          <cell r="B1266">
            <v>13406.906542056075</v>
          </cell>
          <cell r="P1266">
            <v>10657.299065420561</v>
          </cell>
        </row>
        <row r="1267">
          <cell r="B1267">
            <v>13405.392523364486</v>
          </cell>
          <cell r="P1267">
            <v>10665.242990654206</v>
          </cell>
        </row>
        <row r="1268">
          <cell r="B1268">
            <v>13404.130841121496</v>
          </cell>
          <cell r="P1268">
            <v>10662.897196261682</v>
          </cell>
        </row>
        <row r="1269">
          <cell r="B1269">
            <v>13406.224299065421</v>
          </cell>
          <cell r="P1269">
            <v>10661.953271028038</v>
          </cell>
        </row>
        <row r="1270">
          <cell r="B1270">
            <v>13395.532710280373</v>
          </cell>
          <cell r="P1270">
            <v>10670.457943925234</v>
          </cell>
        </row>
        <row r="1271">
          <cell r="B1271">
            <v>13395.672897196262</v>
          </cell>
          <cell r="P1271">
            <v>10670.514018691589</v>
          </cell>
        </row>
        <row r="1272">
          <cell r="B1272">
            <v>13384.177570093458</v>
          </cell>
          <cell r="P1272">
            <v>10670.317757009347</v>
          </cell>
        </row>
        <row r="1273">
          <cell r="B1273">
            <v>13386.841121495327</v>
          </cell>
          <cell r="P1273">
            <v>10665.981308411216</v>
          </cell>
        </row>
        <row r="1274">
          <cell r="B1274">
            <v>13379.579439252337</v>
          </cell>
          <cell r="P1274">
            <v>10666.897196261682</v>
          </cell>
        </row>
        <row r="1275">
          <cell r="B1275">
            <v>13387.542056074766</v>
          </cell>
          <cell r="P1275">
            <v>10673.252336448599</v>
          </cell>
        </row>
        <row r="1276">
          <cell r="B1276">
            <v>13386.495327102804</v>
          </cell>
          <cell r="P1276">
            <v>10673.383177570093</v>
          </cell>
        </row>
        <row r="1277">
          <cell r="B1277">
            <v>13381.271028037383</v>
          </cell>
          <cell r="P1277">
            <v>10671.719626168224</v>
          </cell>
        </row>
        <row r="1278">
          <cell r="B1278">
            <v>13382.962616822429</v>
          </cell>
          <cell r="P1278">
            <v>10685.560747663551</v>
          </cell>
        </row>
        <row r="1279">
          <cell r="B1279">
            <v>13398.065420560748</v>
          </cell>
          <cell r="P1279">
            <v>10691.242990654206</v>
          </cell>
        </row>
        <row r="1280">
          <cell r="B1280">
            <v>13406.046728971962</v>
          </cell>
          <cell r="P1280">
            <v>10694.11214953271</v>
          </cell>
        </row>
        <row r="1281">
          <cell r="B1281">
            <v>13406.766355140187</v>
          </cell>
          <cell r="P1281">
            <v>10692.317757009347</v>
          </cell>
        </row>
        <row r="1282">
          <cell r="B1282">
            <v>13418.028037383177</v>
          </cell>
          <cell r="P1282">
            <v>10691.186915887851</v>
          </cell>
        </row>
        <row r="1283">
          <cell r="B1283">
            <v>13406.271028037383</v>
          </cell>
          <cell r="P1283">
            <v>10686.663551401869</v>
          </cell>
        </row>
        <row r="1284">
          <cell r="B1284">
            <v>13397.813084112149</v>
          </cell>
          <cell r="P1284">
            <v>10680.429906542056</v>
          </cell>
        </row>
        <row r="1285">
          <cell r="B1285">
            <v>13383.514018691589</v>
          </cell>
          <cell r="P1285">
            <v>10679.345794392524</v>
          </cell>
        </row>
        <row r="1286">
          <cell r="B1286">
            <v>13385.271028037383</v>
          </cell>
          <cell r="P1286">
            <v>10673.252336448599</v>
          </cell>
        </row>
        <row r="1287">
          <cell r="B1287">
            <v>13384.41121495327</v>
          </cell>
          <cell r="P1287">
            <v>10673.065420560748</v>
          </cell>
        </row>
        <row r="1288">
          <cell r="B1288">
            <v>13385.813084112149</v>
          </cell>
          <cell r="P1288">
            <v>10677.897196261682</v>
          </cell>
        </row>
        <row r="1289">
          <cell r="B1289">
            <v>13386.41121495327</v>
          </cell>
          <cell r="P1289">
            <v>10684.102803738318</v>
          </cell>
        </row>
        <row r="1290">
          <cell r="B1290">
            <v>13386.925233644859</v>
          </cell>
          <cell r="P1290">
            <v>10682.065420560748</v>
          </cell>
        </row>
        <row r="1291">
          <cell r="B1291">
            <v>13389.345794392524</v>
          </cell>
          <cell r="P1291">
            <v>10691.607476635514</v>
          </cell>
        </row>
        <row r="1292">
          <cell r="B1292">
            <v>13390.420560747663</v>
          </cell>
          <cell r="P1292">
            <v>10701.41121495327</v>
          </cell>
        </row>
        <row r="1293">
          <cell r="B1293">
            <v>13395.196261682244</v>
          </cell>
          <cell r="P1293">
            <v>10702.635514018692</v>
          </cell>
        </row>
        <row r="1294">
          <cell r="B1294">
            <v>13389.822429906542</v>
          </cell>
          <cell r="P1294">
            <v>10695.925233644859</v>
          </cell>
        </row>
        <row r="1295">
          <cell r="B1295">
            <v>13395.943925233645</v>
          </cell>
          <cell r="P1295">
            <v>10695.869158878504</v>
          </cell>
        </row>
        <row r="1296">
          <cell r="B1296">
            <v>13394.485981308411</v>
          </cell>
          <cell r="P1296">
            <v>10692.345794392524</v>
          </cell>
        </row>
        <row r="1297">
          <cell r="B1297">
            <v>13403.672897196262</v>
          </cell>
          <cell r="P1297">
            <v>10686.813084112149</v>
          </cell>
        </row>
        <row r="1298">
          <cell r="B1298">
            <v>13400.485981308411</v>
          </cell>
          <cell r="P1298">
            <v>10686.813084112149</v>
          </cell>
        </row>
        <row r="1299">
          <cell r="B1299">
            <v>13402.242990654206</v>
          </cell>
          <cell r="P1299">
            <v>10685.85046728972</v>
          </cell>
        </row>
        <row r="1300">
          <cell r="B1300">
            <v>13412.252336448599</v>
          </cell>
          <cell r="P1300">
            <v>10687.355140186915</v>
          </cell>
        </row>
        <row r="1301">
          <cell r="B1301">
            <v>13413.485981308411</v>
          </cell>
          <cell r="P1301">
            <v>10693.654205607476</v>
          </cell>
        </row>
        <row r="1302">
          <cell r="B1302">
            <v>13403.990654205607</v>
          </cell>
          <cell r="P1302">
            <v>10693.355140186915</v>
          </cell>
        </row>
        <row r="1303">
          <cell r="B1303">
            <v>13403.345794392524</v>
          </cell>
          <cell r="P1303">
            <v>10695.616822429907</v>
          </cell>
        </row>
        <row r="1304">
          <cell r="B1304">
            <v>13413.11214953271</v>
          </cell>
          <cell r="P1304">
            <v>10694</v>
          </cell>
        </row>
        <row r="1305">
          <cell r="B1305">
            <v>13403.878504672897</v>
          </cell>
          <cell r="P1305">
            <v>10697.719626168224</v>
          </cell>
        </row>
        <row r="1306">
          <cell r="B1306">
            <v>13404.831775700935</v>
          </cell>
          <cell r="P1306">
            <v>10697.383177570093</v>
          </cell>
        </row>
        <row r="1307">
          <cell r="B1307">
            <v>13405.317757009347</v>
          </cell>
          <cell r="P1307">
            <v>10696.084112149532</v>
          </cell>
        </row>
        <row r="1308">
          <cell r="B1308">
            <v>13405.934579439252</v>
          </cell>
          <cell r="P1308">
            <v>10689.971962616823</v>
          </cell>
        </row>
        <row r="1309">
          <cell r="B1309">
            <v>13399.074766355141</v>
          </cell>
          <cell r="P1309">
            <v>10696.420560747663</v>
          </cell>
        </row>
        <row r="1310">
          <cell r="B1310">
            <v>13397.289719626167</v>
          </cell>
          <cell r="P1310">
            <v>10693.757009345794</v>
          </cell>
        </row>
        <row r="1311">
          <cell r="B1311">
            <v>13388</v>
          </cell>
          <cell r="P1311">
            <v>10694.859813084113</v>
          </cell>
        </row>
        <row r="1312">
          <cell r="B1312">
            <v>13386.728971962617</v>
          </cell>
          <cell r="P1312">
            <v>10685.878504672897</v>
          </cell>
        </row>
        <row r="1313">
          <cell r="B1313">
            <v>13388.373831775702</v>
          </cell>
          <cell r="P1313">
            <v>10684.168224299065</v>
          </cell>
        </row>
        <row r="1314">
          <cell r="B1314">
            <v>13384.803738317756</v>
          </cell>
          <cell r="P1314">
            <v>10677.355140186915</v>
          </cell>
        </row>
        <row r="1315">
          <cell r="B1315">
            <v>13389.915887850468</v>
          </cell>
          <cell r="P1315">
            <v>10678.616822429907</v>
          </cell>
        </row>
        <row r="1316">
          <cell r="B1316">
            <v>13405.084112149532</v>
          </cell>
          <cell r="P1316">
            <v>10678.467289719627</v>
          </cell>
        </row>
        <row r="1317">
          <cell r="B1317">
            <v>13410.448598130841</v>
          </cell>
          <cell r="P1317">
            <v>10680.26168224299</v>
          </cell>
        </row>
        <row r="1318">
          <cell r="B1318">
            <v>13415.934579439252</v>
          </cell>
          <cell r="P1318">
            <v>10691.401869158879</v>
          </cell>
        </row>
        <row r="1319">
          <cell r="B1319">
            <v>13410.429906542056</v>
          </cell>
          <cell r="P1319">
            <v>10697.392523364486</v>
          </cell>
        </row>
        <row r="1320">
          <cell r="B1320">
            <v>13411.485981308411</v>
          </cell>
          <cell r="P1320">
            <v>10695.925233644859</v>
          </cell>
        </row>
        <row r="1321">
          <cell r="B1321">
            <v>13403.214953271028</v>
          </cell>
          <cell r="P1321">
            <v>10696.383177570093</v>
          </cell>
        </row>
        <row r="1322">
          <cell r="B1322">
            <v>13397.532710280373</v>
          </cell>
          <cell r="P1322">
            <v>10699.467289719627</v>
          </cell>
        </row>
        <row r="1323">
          <cell r="B1323">
            <v>13394.803738317756</v>
          </cell>
          <cell r="P1323">
            <v>10692.14953271028</v>
          </cell>
        </row>
        <row r="1324">
          <cell r="B1324">
            <v>13400.448598130841</v>
          </cell>
          <cell r="P1324">
            <v>10691.971962616823</v>
          </cell>
        </row>
        <row r="1325">
          <cell r="B1325">
            <v>13397.869158878504</v>
          </cell>
          <cell r="P1325">
            <v>10692.355140186915</v>
          </cell>
        </row>
        <row r="1326">
          <cell r="B1326">
            <v>13406.785046728972</v>
          </cell>
          <cell r="P1326">
            <v>10699.037383177571</v>
          </cell>
        </row>
        <row r="1327">
          <cell r="B1327">
            <v>13413.542056074766</v>
          </cell>
          <cell r="P1327">
            <v>10701.168224299065</v>
          </cell>
        </row>
        <row r="1328">
          <cell r="B1328">
            <v>13407.252336448599</v>
          </cell>
          <cell r="P1328">
            <v>10709.196261682244</v>
          </cell>
        </row>
        <row r="1329">
          <cell r="B1329">
            <v>13400.401869158879</v>
          </cell>
          <cell r="P1329">
            <v>10714.654205607476</v>
          </cell>
        </row>
        <row r="1330">
          <cell r="B1330">
            <v>13391.794392523365</v>
          </cell>
          <cell r="P1330">
            <v>10706.130841121496</v>
          </cell>
        </row>
        <row r="1331">
          <cell r="B1331">
            <v>13371.186915887851</v>
          </cell>
          <cell r="P1331">
            <v>10692.009345794393</v>
          </cell>
        </row>
        <row r="1332">
          <cell r="B1332">
            <v>13378.130841121496</v>
          </cell>
          <cell r="P1332">
            <v>10692.757009345794</v>
          </cell>
        </row>
        <row r="1333">
          <cell r="B1333">
            <v>13370.943925233645</v>
          </cell>
          <cell r="P1333">
            <v>10684.579439252337</v>
          </cell>
        </row>
        <row r="1334">
          <cell r="B1334">
            <v>13374.635514018692</v>
          </cell>
          <cell r="P1334">
            <v>10677.252336448599</v>
          </cell>
        </row>
        <row r="1335">
          <cell r="B1335">
            <v>13376.476635514018</v>
          </cell>
          <cell r="P1335">
            <v>10688.177570093458</v>
          </cell>
        </row>
        <row r="1336">
          <cell r="B1336">
            <v>13386.878504672897</v>
          </cell>
          <cell r="P1336">
            <v>10695.056074766355</v>
          </cell>
        </row>
        <row r="1337">
          <cell r="B1337">
            <v>13375.878504672897</v>
          </cell>
          <cell r="P1337">
            <v>10689.532710280373</v>
          </cell>
        </row>
        <row r="1338">
          <cell r="B1338">
            <v>13382.299065420561</v>
          </cell>
          <cell r="P1338">
            <v>10694.084112149532</v>
          </cell>
        </row>
        <row r="1339">
          <cell r="B1339">
            <v>13378.271028037383</v>
          </cell>
          <cell r="P1339">
            <v>10695.233644859813</v>
          </cell>
        </row>
        <row r="1340">
          <cell r="B1340">
            <v>13373.532710280373</v>
          </cell>
          <cell r="P1340">
            <v>10690.214953271028</v>
          </cell>
        </row>
        <row r="1341">
          <cell r="B1341">
            <v>13363.878504672897</v>
          </cell>
          <cell r="P1341">
            <v>10691.018691588784</v>
          </cell>
        </row>
        <row r="1342">
          <cell r="B1342">
            <v>13363.691588785046</v>
          </cell>
          <cell r="P1342">
            <v>10695.056074766355</v>
          </cell>
        </row>
        <row r="1343">
          <cell r="B1343">
            <v>13355.271028037383</v>
          </cell>
          <cell r="P1343">
            <v>10694.607476635514</v>
          </cell>
        </row>
        <row r="1344">
          <cell r="B1344">
            <v>13355.177570093458</v>
          </cell>
          <cell r="P1344">
            <v>10699.934579439252</v>
          </cell>
        </row>
        <row r="1345">
          <cell r="B1345">
            <v>13361.018691588784</v>
          </cell>
          <cell r="P1345">
            <v>10700.102803738318</v>
          </cell>
        </row>
        <row r="1346">
          <cell r="B1346">
            <v>13364.196261682244</v>
          </cell>
          <cell r="P1346">
            <v>10699.58878504673</v>
          </cell>
        </row>
        <row r="1347">
          <cell r="B1347">
            <v>13369.242990654206</v>
          </cell>
          <cell r="P1347">
            <v>10697.897196261682</v>
          </cell>
        </row>
        <row r="1348">
          <cell r="B1348">
            <v>13375.439252336449</v>
          </cell>
          <cell r="P1348">
            <v>10699.186915887851</v>
          </cell>
        </row>
        <row r="1349">
          <cell r="B1349">
            <v>13381.73831775701</v>
          </cell>
          <cell r="P1349">
            <v>10690.607476635514</v>
          </cell>
        </row>
        <row r="1350">
          <cell r="B1350">
            <v>13375.644859813085</v>
          </cell>
          <cell r="P1350">
            <v>10695.018691588784</v>
          </cell>
        </row>
        <row r="1351">
          <cell r="B1351">
            <v>13389.523364485982</v>
          </cell>
          <cell r="P1351">
            <v>10689.476635514018</v>
          </cell>
        </row>
        <row r="1352">
          <cell r="B1352">
            <v>13385.859813084113</v>
          </cell>
          <cell r="P1352">
            <v>10690.598130841121</v>
          </cell>
        </row>
        <row r="1353">
          <cell r="B1353">
            <v>13383.691588785046</v>
          </cell>
          <cell r="P1353">
            <v>10676.551401869159</v>
          </cell>
        </row>
        <row r="1354">
          <cell r="B1354">
            <v>13374.280373831776</v>
          </cell>
          <cell r="P1354">
            <v>10678.429906542056</v>
          </cell>
        </row>
        <row r="1355">
          <cell r="B1355">
            <v>13382.065420560748</v>
          </cell>
          <cell r="P1355">
            <v>10683.542056074766</v>
          </cell>
        </row>
        <row r="1356">
          <cell r="B1356">
            <v>13382.88785046729</v>
          </cell>
          <cell r="P1356">
            <v>10688.607476635514</v>
          </cell>
        </row>
        <row r="1357">
          <cell r="B1357">
            <v>13376.73831775701</v>
          </cell>
          <cell r="P1357">
            <v>10688.570093457944</v>
          </cell>
        </row>
        <row r="1358">
          <cell r="B1358">
            <v>13371.504672897196</v>
          </cell>
          <cell r="P1358">
            <v>10693.523364485982</v>
          </cell>
        </row>
        <row r="1359">
          <cell r="B1359">
            <v>13377.299065420561</v>
          </cell>
          <cell r="P1359">
            <v>10692.327102803738</v>
          </cell>
        </row>
        <row r="1360">
          <cell r="B1360">
            <v>13371.439252336449</v>
          </cell>
          <cell r="P1360">
            <v>10676.672897196262</v>
          </cell>
        </row>
        <row r="1361">
          <cell r="B1361">
            <v>13360.242990654206</v>
          </cell>
          <cell r="P1361">
            <v>10674.934579439252</v>
          </cell>
        </row>
        <row r="1362">
          <cell r="B1362">
            <v>13360.177570093458</v>
          </cell>
          <cell r="P1362">
            <v>10667.205607476635</v>
          </cell>
        </row>
        <row r="1363">
          <cell r="B1363">
            <v>13368.953271028038</v>
          </cell>
          <cell r="P1363">
            <v>10669.523364485982</v>
          </cell>
        </row>
        <row r="1364">
          <cell r="B1364">
            <v>13376.084112149532</v>
          </cell>
          <cell r="P1364">
            <v>10670.205607476635</v>
          </cell>
        </row>
        <row r="1365">
          <cell r="B1365">
            <v>13375.056074766355</v>
          </cell>
          <cell r="P1365">
            <v>10671.065420560748</v>
          </cell>
        </row>
        <row r="1366">
          <cell r="B1366">
            <v>13375.710280373833</v>
          </cell>
          <cell r="P1366">
            <v>10663.728971962617</v>
          </cell>
        </row>
        <row r="1367">
          <cell r="B1367">
            <v>13371.336448598131</v>
          </cell>
          <cell r="P1367">
            <v>10663.242990654206</v>
          </cell>
        </row>
        <row r="1368">
          <cell r="B1368">
            <v>13368.280373831776</v>
          </cell>
          <cell r="P1368">
            <v>10657.308411214954</v>
          </cell>
        </row>
        <row r="1369">
          <cell r="B1369">
            <v>13360.336448598131</v>
          </cell>
          <cell r="P1369">
            <v>10650.598130841121</v>
          </cell>
        </row>
        <row r="1370">
          <cell r="B1370">
            <v>13365.757009345794</v>
          </cell>
          <cell r="P1370">
            <v>10656.869158878504</v>
          </cell>
        </row>
        <row r="1371">
          <cell r="B1371">
            <v>13374.046728971962</v>
          </cell>
          <cell r="P1371">
            <v>10665.532710280373</v>
          </cell>
        </row>
        <row r="1372">
          <cell r="B1372">
            <v>13375.88785046729</v>
          </cell>
          <cell r="P1372">
            <v>10668.616822429907</v>
          </cell>
        </row>
        <row r="1373">
          <cell r="B1373">
            <v>13368.691588785046</v>
          </cell>
          <cell r="P1373">
            <v>10670.018691588784</v>
          </cell>
        </row>
        <row r="1374">
          <cell r="B1374">
            <v>13370.056074766355</v>
          </cell>
          <cell r="P1374">
            <v>10667.345794392524</v>
          </cell>
        </row>
        <row r="1375">
          <cell r="B1375">
            <v>13360.607476635514</v>
          </cell>
          <cell r="P1375">
            <v>10666.775700934579</v>
          </cell>
        </row>
        <row r="1376">
          <cell r="B1376">
            <v>13367.981308411216</v>
          </cell>
          <cell r="P1376">
            <v>10662.205607476635</v>
          </cell>
        </row>
        <row r="1377">
          <cell r="B1377">
            <v>13369.495327102804</v>
          </cell>
          <cell r="P1377">
            <v>10658.570093457944</v>
          </cell>
        </row>
        <row r="1378">
          <cell r="B1378">
            <v>13378.074766355141</v>
          </cell>
          <cell r="P1378">
            <v>10659.280373831776</v>
          </cell>
        </row>
        <row r="1379">
          <cell r="B1379">
            <v>13377.205607476635</v>
          </cell>
          <cell r="P1379">
            <v>10672.495327102804</v>
          </cell>
        </row>
        <row r="1380">
          <cell r="B1380">
            <v>13375.485981308411</v>
          </cell>
          <cell r="P1380">
            <v>10674.831775700935</v>
          </cell>
        </row>
        <row r="1381">
          <cell r="B1381">
            <v>13367.308411214954</v>
          </cell>
          <cell r="P1381">
            <v>10675.392523364486</v>
          </cell>
        </row>
        <row r="1382">
          <cell r="B1382">
            <v>13362.056074766355</v>
          </cell>
          <cell r="P1382">
            <v>10682.364485981308</v>
          </cell>
        </row>
        <row r="1383">
          <cell r="B1383">
            <v>13370.205607476635</v>
          </cell>
          <cell r="P1383">
            <v>10686.747663551401</v>
          </cell>
        </row>
        <row r="1384">
          <cell r="B1384">
            <v>13370.214953271028</v>
          </cell>
          <cell r="P1384">
            <v>10688.803738317756</v>
          </cell>
        </row>
        <row r="1385">
          <cell r="B1385">
            <v>13371.551401869159</v>
          </cell>
          <cell r="P1385">
            <v>10689.85046728972</v>
          </cell>
        </row>
        <row r="1386">
          <cell r="B1386">
            <v>13370.710280373833</v>
          </cell>
          <cell r="P1386">
            <v>10684.728971962617</v>
          </cell>
        </row>
        <row r="1387">
          <cell r="B1387">
            <v>13371.457943925234</v>
          </cell>
          <cell r="P1387">
            <v>10683.41121495327</v>
          </cell>
        </row>
        <row r="1388">
          <cell r="B1388">
            <v>13355.102803738318</v>
          </cell>
          <cell r="P1388">
            <v>10670.439252336449</v>
          </cell>
        </row>
        <row r="1389">
          <cell r="B1389">
            <v>13366.532710280373</v>
          </cell>
          <cell r="P1389">
            <v>10665.252336448599</v>
          </cell>
        </row>
        <row r="1390">
          <cell r="B1390">
            <v>13367.990654205607</v>
          </cell>
          <cell r="P1390">
            <v>10664.084112149532</v>
          </cell>
        </row>
        <row r="1391">
          <cell r="B1391">
            <v>13364.186915887851</v>
          </cell>
          <cell r="P1391">
            <v>10661.560747663551</v>
          </cell>
        </row>
        <row r="1392">
          <cell r="B1392">
            <v>13368.85046728972</v>
          </cell>
          <cell r="P1392">
            <v>10656.728971962617</v>
          </cell>
        </row>
        <row r="1393">
          <cell r="B1393">
            <v>13379.41121495327</v>
          </cell>
          <cell r="P1393">
            <v>10662.560747663551</v>
          </cell>
        </row>
        <row r="1394">
          <cell r="B1394">
            <v>13366.971962616823</v>
          </cell>
          <cell r="P1394">
            <v>10661.906542056075</v>
          </cell>
        </row>
        <row r="1395">
          <cell r="B1395">
            <v>13372.514018691589</v>
          </cell>
          <cell r="P1395">
            <v>10664.691588785046</v>
          </cell>
        </row>
        <row r="1396">
          <cell r="B1396">
            <v>13372.719626168224</v>
          </cell>
          <cell r="P1396">
            <v>10669.682242990653</v>
          </cell>
        </row>
        <row r="1397">
          <cell r="B1397">
            <v>13370.906542056075</v>
          </cell>
          <cell r="P1397">
            <v>10671.878504672897</v>
          </cell>
        </row>
        <row r="1398">
          <cell r="B1398">
            <v>13370.607476635514</v>
          </cell>
          <cell r="P1398">
            <v>10671.448598130841</v>
          </cell>
        </row>
        <row r="1399">
          <cell r="B1399">
            <v>13373.962616822429</v>
          </cell>
          <cell r="P1399">
            <v>10671.11214953271</v>
          </cell>
        </row>
        <row r="1400">
          <cell r="B1400">
            <v>13370.345794392524</v>
          </cell>
          <cell r="P1400">
            <v>10664.41121495327</v>
          </cell>
        </row>
        <row r="1401">
          <cell r="B1401">
            <v>13366.467289719627</v>
          </cell>
          <cell r="P1401">
            <v>10672.607476635514</v>
          </cell>
        </row>
        <row r="1402">
          <cell r="B1402">
            <v>13361.728971962617</v>
          </cell>
          <cell r="P1402">
            <v>10672.457943925234</v>
          </cell>
        </row>
        <row r="1403">
          <cell r="B1403">
            <v>13370.140186915887</v>
          </cell>
          <cell r="P1403">
            <v>10678.233644859813</v>
          </cell>
        </row>
        <row r="1404">
          <cell r="B1404">
            <v>13366.495327102804</v>
          </cell>
          <cell r="P1404">
            <v>10676.897196261682</v>
          </cell>
        </row>
        <row r="1405">
          <cell r="B1405">
            <v>13369.971962616823</v>
          </cell>
          <cell r="P1405">
            <v>10679.971962616823</v>
          </cell>
        </row>
        <row r="1406">
          <cell r="B1406">
            <v>13373.598130841121</v>
          </cell>
          <cell r="P1406">
            <v>10676.448598130841</v>
          </cell>
        </row>
        <row r="1407">
          <cell r="B1407">
            <v>13372.859813084113</v>
          </cell>
          <cell r="P1407">
            <v>10676.700934579439</v>
          </cell>
        </row>
        <row r="1408">
          <cell r="B1408">
            <v>13359.074766355141</v>
          </cell>
          <cell r="P1408">
            <v>10678.177570093458</v>
          </cell>
        </row>
        <row r="1409">
          <cell r="B1409">
            <v>13358.299065420561</v>
          </cell>
          <cell r="P1409">
            <v>10686.392523364486</v>
          </cell>
        </row>
        <row r="1410">
          <cell r="B1410">
            <v>13356.88785046729</v>
          </cell>
          <cell r="P1410">
            <v>10697.327102803738</v>
          </cell>
        </row>
        <row r="1411">
          <cell r="B1411">
            <v>13347.598130841121</v>
          </cell>
          <cell r="P1411">
            <v>10704.878504672897</v>
          </cell>
        </row>
        <row r="1412">
          <cell r="B1412">
            <v>13345.242990654206</v>
          </cell>
          <cell r="P1412">
            <v>10702.130841121496</v>
          </cell>
        </row>
        <row r="1413">
          <cell r="B1413">
            <v>13343.897196261682</v>
          </cell>
          <cell r="P1413">
            <v>10702.598130841121</v>
          </cell>
        </row>
        <row r="1414">
          <cell r="B1414">
            <v>13337.41121495327</v>
          </cell>
          <cell r="P1414">
            <v>10695.878504672897</v>
          </cell>
        </row>
        <row r="1415">
          <cell r="B1415">
            <v>13338.869158878504</v>
          </cell>
          <cell r="P1415">
            <v>10697.467289719627</v>
          </cell>
        </row>
        <row r="1416">
          <cell r="B1416">
            <v>13346.934579439252</v>
          </cell>
          <cell r="P1416">
            <v>10683.700934579439</v>
          </cell>
        </row>
        <row r="1417">
          <cell r="B1417">
            <v>13346.485981308411</v>
          </cell>
          <cell r="P1417">
            <v>10694.046728971962</v>
          </cell>
        </row>
        <row r="1418">
          <cell r="B1418">
            <v>13346.523364485982</v>
          </cell>
          <cell r="P1418">
            <v>10703.457943925234</v>
          </cell>
        </row>
        <row r="1419">
          <cell r="B1419">
            <v>13359.58878504673</v>
          </cell>
          <cell r="P1419">
            <v>10716.859813084113</v>
          </cell>
        </row>
        <row r="1420">
          <cell r="B1420">
            <v>13363.635514018692</v>
          </cell>
          <cell r="P1420">
            <v>10712.906542056075</v>
          </cell>
        </row>
        <row r="1421">
          <cell r="B1421">
            <v>13370.299065420561</v>
          </cell>
          <cell r="P1421">
            <v>10719.570093457944</v>
          </cell>
        </row>
        <row r="1422">
          <cell r="B1422">
            <v>13374.822429906542</v>
          </cell>
          <cell r="P1422">
            <v>10728.214953271028</v>
          </cell>
        </row>
        <row r="1423">
          <cell r="B1423">
            <v>13372.280373831776</v>
          </cell>
          <cell r="P1423">
            <v>10714.710280373833</v>
          </cell>
        </row>
        <row r="1424">
          <cell r="B1424">
            <v>13368.364485981308</v>
          </cell>
          <cell r="P1424">
            <v>10696.355140186915</v>
          </cell>
        </row>
        <row r="1425">
          <cell r="B1425">
            <v>13364.401869158879</v>
          </cell>
          <cell r="P1425">
            <v>10691.196261682244</v>
          </cell>
        </row>
        <row r="1426">
          <cell r="B1426">
            <v>13352.093457943925</v>
          </cell>
          <cell r="P1426">
            <v>10692.140186915887</v>
          </cell>
        </row>
        <row r="1427">
          <cell r="B1427">
            <v>13344.102803738318</v>
          </cell>
          <cell r="P1427">
            <v>10682.121495327103</v>
          </cell>
        </row>
        <row r="1428">
          <cell r="B1428">
            <v>13347.084112149532</v>
          </cell>
          <cell r="P1428">
            <v>10679.616822429907</v>
          </cell>
        </row>
        <row r="1429">
          <cell r="B1429">
            <v>13339.710280373833</v>
          </cell>
          <cell r="P1429">
            <v>10688.719626168224</v>
          </cell>
        </row>
        <row r="1430">
          <cell r="B1430">
            <v>13342.934579439252</v>
          </cell>
          <cell r="P1430">
            <v>10697.327102803738</v>
          </cell>
        </row>
        <row r="1431">
          <cell r="B1431">
            <v>13348.317757009347</v>
          </cell>
          <cell r="P1431">
            <v>10700.186915887851</v>
          </cell>
        </row>
        <row r="1432">
          <cell r="B1432">
            <v>13349.682242990653</v>
          </cell>
          <cell r="P1432">
            <v>10696.682242990653</v>
          </cell>
        </row>
        <row r="1433">
          <cell r="B1433">
            <v>13339.644859813085</v>
          </cell>
          <cell r="P1433">
            <v>10699.41121495327</v>
          </cell>
        </row>
        <row r="1434">
          <cell r="B1434">
            <v>13345.710280373833</v>
          </cell>
          <cell r="P1434">
            <v>10698.672897196262</v>
          </cell>
        </row>
        <row r="1435">
          <cell r="B1435">
            <v>13349.317757009347</v>
          </cell>
          <cell r="P1435">
            <v>10693.037383177571</v>
          </cell>
        </row>
        <row r="1436">
          <cell r="B1436">
            <v>13342.009345794393</v>
          </cell>
          <cell r="P1436">
            <v>10689.373831775702</v>
          </cell>
        </row>
        <row r="1437">
          <cell r="B1437">
            <v>13341.364485981308</v>
          </cell>
          <cell r="P1437">
            <v>10684.943925233645</v>
          </cell>
        </row>
        <row r="1438">
          <cell r="B1438">
            <v>13341.26168224299</v>
          </cell>
          <cell r="P1438">
            <v>10690.308411214954</v>
          </cell>
        </row>
        <row r="1439">
          <cell r="B1439">
            <v>13339.345794392524</v>
          </cell>
          <cell r="P1439">
            <v>10690.728971962617</v>
          </cell>
        </row>
        <row r="1440">
          <cell r="B1440">
            <v>13331.794392523365</v>
          </cell>
          <cell r="P1440">
            <v>10688.551401869159</v>
          </cell>
        </row>
        <row r="1441">
          <cell r="B1441">
            <v>13338.635514018692</v>
          </cell>
          <cell r="P1441">
            <v>10678.943925233645</v>
          </cell>
        </row>
        <row r="1442">
          <cell r="B1442">
            <v>13336.785046728972</v>
          </cell>
          <cell r="P1442">
            <v>10684.757009345794</v>
          </cell>
        </row>
        <row r="1443">
          <cell r="B1443">
            <v>13342.785046728972</v>
          </cell>
          <cell r="P1443">
            <v>10682.495327102804</v>
          </cell>
        </row>
        <row r="1444">
          <cell r="B1444">
            <v>13331.831775700935</v>
          </cell>
          <cell r="P1444">
            <v>10683.747663551401</v>
          </cell>
        </row>
        <row r="1445">
          <cell r="B1445">
            <v>13332.85046728972</v>
          </cell>
          <cell r="P1445">
            <v>10688.018691588784</v>
          </cell>
        </row>
        <row r="1446">
          <cell r="B1446">
            <v>13331.841121495327</v>
          </cell>
          <cell r="P1446">
            <v>10701.476635514018</v>
          </cell>
        </row>
        <row r="1447">
          <cell r="B1447">
            <v>13331.046728971962</v>
          </cell>
          <cell r="P1447">
            <v>10697.299065420561</v>
          </cell>
        </row>
        <row r="1448">
          <cell r="B1448">
            <v>13332.700934579439</v>
          </cell>
          <cell r="P1448">
            <v>10696.73831775701</v>
          </cell>
        </row>
        <row r="1449">
          <cell r="B1449">
            <v>13332.635514018692</v>
          </cell>
          <cell r="P1449">
            <v>10694.971962616823</v>
          </cell>
        </row>
        <row r="1450">
          <cell r="B1450">
            <v>13332.289719626167</v>
          </cell>
          <cell r="P1450">
            <v>10696.196261682244</v>
          </cell>
        </row>
        <row r="1451">
          <cell r="B1451">
            <v>13333.093457943925</v>
          </cell>
          <cell r="P1451">
            <v>10686.813084112149</v>
          </cell>
        </row>
        <row r="1452">
          <cell r="B1452">
            <v>13332.822429906542</v>
          </cell>
          <cell r="P1452">
            <v>10695.869158878504</v>
          </cell>
        </row>
        <row r="1453">
          <cell r="B1453">
            <v>13335.495327102804</v>
          </cell>
          <cell r="P1453">
            <v>10703.766355140187</v>
          </cell>
        </row>
        <row r="1454">
          <cell r="B1454">
            <v>13341.467289719627</v>
          </cell>
          <cell r="P1454">
            <v>10701.981308411216</v>
          </cell>
        </row>
        <row r="1455">
          <cell r="B1455">
            <v>13340.457943925234</v>
          </cell>
          <cell r="P1455">
            <v>10699.084112149532</v>
          </cell>
        </row>
        <row r="1456">
          <cell r="B1456">
            <v>13336.420560747663</v>
          </cell>
          <cell r="P1456">
            <v>10703.710280373833</v>
          </cell>
        </row>
        <row r="1457">
          <cell r="B1457">
            <v>13346.990654205607</v>
          </cell>
          <cell r="P1457">
            <v>10701.598130841121</v>
          </cell>
        </row>
        <row r="1458">
          <cell r="B1458">
            <v>13343.523364485982</v>
          </cell>
          <cell r="P1458">
            <v>10700.523364485982</v>
          </cell>
        </row>
        <row r="1459">
          <cell r="B1459">
            <v>13339.728971962617</v>
          </cell>
          <cell r="P1459">
            <v>10701.822429906542</v>
          </cell>
        </row>
        <row r="1460">
          <cell r="B1460">
            <v>13335.803738317756</v>
          </cell>
          <cell r="P1460">
            <v>10702.037383177571</v>
          </cell>
        </row>
        <row r="1461">
          <cell r="B1461">
            <v>13336.73831775701</v>
          </cell>
          <cell r="P1461">
            <v>10698.121495327103</v>
          </cell>
        </row>
        <row r="1462">
          <cell r="B1462">
            <v>13331.373831775702</v>
          </cell>
          <cell r="P1462">
            <v>10698.158878504673</v>
          </cell>
        </row>
        <row r="1463">
          <cell r="B1463">
            <v>13321.757009345794</v>
          </cell>
          <cell r="P1463">
            <v>10688.73831775701</v>
          </cell>
        </row>
        <row r="1464">
          <cell r="B1464">
            <v>13336.943925233645</v>
          </cell>
          <cell r="P1464">
            <v>10686.58878504673</v>
          </cell>
        </row>
        <row r="1465">
          <cell r="B1465">
            <v>13342.700934579439</v>
          </cell>
          <cell r="P1465">
            <v>10686.878504672897</v>
          </cell>
        </row>
        <row r="1466">
          <cell r="B1466">
            <v>13340.532710280373</v>
          </cell>
          <cell r="P1466">
            <v>10689.962616822429</v>
          </cell>
        </row>
        <row r="1467">
          <cell r="B1467">
            <v>13338.616822429907</v>
          </cell>
          <cell r="P1467">
            <v>10688.299065420561</v>
          </cell>
        </row>
        <row r="1468">
          <cell r="B1468">
            <v>13344.121495327103</v>
          </cell>
          <cell r="P1468">
            <v>10688.336448598131</v>
          </cell>
        </row>
        <row r="1469">
          <cell r="B1469">
            <v>13334.448598130841</v>
          </cell>
          <cell r="P1469">
            <v>10685.644859813085</v>
          </cell>
        </row>
        <row r="1470">
          <cell r="B1470">
            <v>13324.757009345794</v>
          </cell>
          <cell r="P1470">
            <v>10687.280373831776</v>
          </cell>
        </row>
        <row r="1471">
          <cell r="B1471">
            <v>13328.654205607476</v>
          </cell>
          <cell r="P1471">
            <v>10686.242990654206</v>
          </cell>
        </row>
        <row r="1472">
          <cell r="B1472">
            <v>13321.457943925234</v>
          </cell>
          <cell r="P1472">
            <v>10692.906542056075</v>
          </cell>
        </row>
        <row r="1473">
          <cell r="B1473">
            <v>13329.822429906542</v>
          </cell>
          <cell r="P1473">
            <v>10688.14953271028</v>
          </cell>
        </row>
        <row r="1474">
          <cell r="B1474">
            <v>13322.841121495327</v>
          </cell>
          <cell r="P1474">
            <v>10689.299065420561</v>
          </cell>
        </row>
        <row r="1475">
          <cell r="B1475">
            <v>13338.682242990653</v>
          </cell>
          <cell r="P1475">
            <v>10675.093457943925</v>
          </cell>
        </row>
        <row r="1476">
          <cell r="B1476">
            <v>13340.065420560748</v>
          </cell>
          <cell r="P1476">
            <v>10676.775700934579</v>
          </cell>
        </row>
        <row r="1477">
          <cell r="B1477">
            <v>13342.439252336449</v>
          </cell>
          <cell r="P1477">
            <v>10672.598130841121</v>
          </cell>
        </row>
        <row r="1478">
          <cell r="B1478">
            <v>13341.869158878504</v>
          </cell>
          <cell r="P1478">
            <v>10674.271028037383</v>
          </cell>
        </row>
        <row r="1479">
          <cell r="B1479">
            <v>13347.990654205607</v>
          </cell>
          <cell r="P1479">
            <v>10677.710280373833</v>
          </cell>
        </row>
        <row r="1480">
          <cell r="B1480">
            <v>13338.41121495327</v>
          </cell>
          <cell r="P1480">
            <v>10688.355140186915</v>
          </cell>
        </row>
        <row r="1481">
          <cell r="B1481">
            <v>13346.654205607476</v>
          </cell>
          <cell r="P1481">
            <v>10687.121495327103</v>
          </cell>
        </row>
        <row r="1482">
          <cell r="B1482">
            <v>13352.327102803738</v>
          </cell>
          <cell r="P1482">
            <v>10678.570093457944</v>
          </cell>
        </row>
        <row r="1483">
          <cell r="B1483">
            <v>13349.280373831776</v>
          </cell>
          <cell r="P1483">
            <v>10691.728971962617</v>
          </cell>
        </row>
        <row r="1484">
          <cell r="B1484">
            <v>13355.551401869159</v>
          </cell>
          <cell r="P1484">
            <v>10693.448598130841</v>
          </cell>
        </row>
        <row r="1485">
          <cell r="B1485">
            <v>13365.429906542056</v>
          </cell>
          <cell r="P1485">
            <v>10697.308411214954</v>
          </cell>
        </row>
        <row r="1486">
          <cell r="B1486">
            <v>13354.803738317756</v>
          </cell>
          <cell r="P1486">
            <v>10699.140186915887</v>
          </cell>
        </row>
        <row r="1487">
          <cell r="B1487">
            <v>13360.88785046729</v>
          </cell>
          <cell r="P1487">
            <v>10710.728971962617</v>
          </cell>
        </row>
        <row r="1488">
          <cell r="B1488">
            <v>13350.336448598131</v>
          </cell>
          <cell r="P1488">
            <v>10705.943925233645</v>
          </cell>
        </row>
        <row r="1489">
          <cell r="B1489">
            <v>13345.495327102804</v>
          </cell>
          <cell r="P1489">
            <v>10701.728971962617</v>
          </cell>
        </row>
        <row r="1490">
          <cell r="B1490">
            <v>13331.747663551401</v>
          </cell>
          <cell r="P1490">
            <v>10697.028037383177</v>
          </cell>
        </row>
        <row r="1491">
          <cell r="B1491">
            <v>13328.439252336449</v>
          </cell>
          <cell r="P1491">
            <v>10696.897196261682</v>
          </cell>
        </row>
        <row r="1492">
          <cell r="B1492">
            <v>13320.869158878504</v>
          </cell>
          <cell r="P1492">
            <v>10700.074766355141</v>
          </cell>
        </row>
        <row r="1493">
          <cell r="B1493">
            <v>13328.616822429907</v>
          </cell>
          <cell r="P1493">
            <v>10696.682242990653</v>
          </cell>
        </row>
        <row r="1494">
          <cell r="B1494">
            <v>13328.803738317756</v>
          </cell>
          <cell r="P1494">
            <v>10698.271028037383</v>
          </cell>
        </row>
        <row r="1495">
          <cell r="B1495">
            <v>13328.551401869159</v>
          </cell>
          <cell r="P1495">
            <v>10702.289719626167</v>
          </cell>
        </row>
        <row r="1496">
          <cell r="B1496">
            <v>13322.579439252337</v>
          </cell>
          <cell r="P1496">
            <v>10702</v>
          </cell>
        </row>
        <row r="1497">
          <cell r="B1497">
            <v>13319</v>
          </cell>
          <cell r="P1497">
            <v>10697.392523364486</v>
          </cell>
        </row>
        <row r="1498">
          <cell r="B1498">
            <v>13317.121495327103</v>
          </cell>
          <cell r="P1498">
            <v>10702.495327102804</v>
          </cell>
        </row>
        <row r="1499">
          <cell r="B1499">
            <v>13305.242990654206</v>
          </cell>
          <cell r="P1499">
            <v>10709.654205607476</v>
          </cell>
        </row>
        <row r="1500">
          <cell r="B1500">
            <v>13311.644859813085</v>
          </cell>
          <cell r="P1500">
            <v>10698.336448598131</v>
          </cell>
        </row>
        <row r="1501">
          <cell r="B1501">
            <v>13316.308411214954</v>
          </cell>
          <cell r="P1501">
            <v>10693.355140186915</v>
          </cell>
        </row>
        <row r="1502">
          <cell r="B1502">
            <v>13314.420560747663</v>
          </cell>
          <cell r="P1502">
            <v>10700.915887850468</v>
          </cell>
        </row>
        <row r="1503">
          <cell r="B1503">
            <v>13314.598130841121</v>
          </cell>
          <cell r="P1503">
            <v>10696.831775700935</v>
          </cell>
        </row>
        <row r="1504">
          <cell r="B1504">
            <v>13317.271028037383</v>
          </cell>
          <cell r="P1504">
            <v>10689.607476635514</v>
          </cell>
        </row>
        <row r="1505">
          <cell r="B1505">
            <v>13316.056074766355</v>
          </cell>
          <cell r="P1505">
            <v>10694.803738317756</v>
          </cell>
        </row>
        <row r="1506">
          <cell r="B1506">
            <v>13312.308411214954</v>
          </cell>
          <cell r="P1506">
            <v>10694.252336448599</v>
          </cell>
        </row>
        <row r="1507">
          <cell r="B1507">
            <v>13323.373831775702</v>
          </cell>
          <cell r="P1507">
            <v>10689.158878504673</v>
          </cell>
        </row>
        <row r="1508">
          <cell r="B1508">
            <v>13317.392523364486</v>
          </cell>
          <cell r="P1508">
            <v>10690.504672897196</v>
          </cell>
        </row>
        <row r="1509">
          <cell r="B1509">
            <v>13314.859813084113</v>
          </cell>
          <cell r="P1509">
            <v>10690.766355140187</v>
          </cell>
        </row>
        <row r="1510">
          <cell r="B1510">
            <v>13316.317757009347</v>
          </cell>
          <cell r="P1510">
            <v>10692.682242990653</v>
          </cell>
        </row>
        <row r="1511">
          <cell r="B1511">
            <v>13314.495327102804</v>
          </cell>
          <cell r="P1511">
            <v>10690.26168224299</v>
          </cell>
        </row>
        <row r="1512">
          <cell r="B1512">
            <v>13306.915887850468</v>
          </cell>
          <cell r="P1512">
            <v>10686.084112149532</v>
          </cell>
        </row>
        <row r="1513">
          <cell r="B1513">
            <v>13309.308411214954</v>
          </cell>
          <cell r="P1513">
            <v>10680.542056074766</v>
          </cell>
        </row>
        <row r="1514">
          <cell r="B1514">
            <v>13309.831775700935</v>
          </cell>
          <cell r="P1514">
            <v>10675.121495327103</v>
          </cell>
        </row>
        <row r="1515">
          <cell r="B1515">
            <v>13305.224299065421</v>
          </cell>
          <cell r="P1515">
            <v>10671.093457943925</v>
          </cell>
        </row>
        <row r="1516">
          <cell r="B1516">
            <v>13315.981308411216</v>
          </cell>
          <cell r="P1516">
            <v>10677.73831775701</v>
          </cell>
        </row>
        <row r="1517">
          <cell r="B1517">
            <v>13309.635514018692</v>
          </cell>
          <cell r="P1517">
            <v>10671.485981308411</v>
          </cell>
        </row>
        <row r="1518">
          <cell r="B1518">
            <v>13308.102803738318</v>
          </cell>
          <cell r="P1518">
            <v>10676.317757009347</v>
          </cell>
        </row>
        <row r="1519">
          <cell r="B1519">
            <v>13318.58878504673</v>
          </cell>
          <cell r="P1519">
            <v>10679.093457943925</v>
          </cell>
        </row>
        <row r="1520">
          <cell r="B1520">
            <v>13324.056074766355</v>
          </cell>
          <cell r="P1520">
            <v>10691.186915887851</v>
          </cell>
        </row>
        <row r="1521">
          <cell r="B1521">
            <v>13323.878504672897</v>
          </cell>
          <cell r="P1521">
            <v>10688.803738317756</v>
          </cell>
        </row>
        <row r="1522">
          <cell r="B1522">
            <v>13345.766355140187</v>
          </cell>
          <cell r="P1522">
            <v>10703.317757009347</v>
          </cell>
        </row>
        <row r="1523">
          <cell r="B1523">
            <v>13341.934579439252</v>
          </cell>
          <cell r="P1523">
            <v>10702.196261682244</v>
          </cell>
        </row>
        <row r="1524">
          <cell r="B1524">
            <v>13324.439252336449</v>
          </cell>
          <cell r="P1524">
            <v>10707.420560747663</v>
          </cell>
        </row>
        <row r="1525">
          <cell r="B1525">
            <v>13315.364485981308</v>
          </cell>
          <cell r="P1525">
            <v>10696.205607476635</v>
          </cell>
        </row>
        <row r="1526">
          <cell r="B1526">
            <v>13318.196261682244</v>
          </cell>
          <cell r="P1526">
            <v>10688.224299065421</v>
          </cell>
        </row>
        <row r="1527">
          <cell r="B1527">
            <v>13303.280373831776</v>
          </cell>
          <cell r="P1527">
            <v>10680.915887850468</v>
          </cell>
        </row>
        <row r="1528">
          <cell r="B1528">
            <v>13309.859813084113</v>
          </cell>
          <cell r="P1528">
            <v>10685.785046728972</v>
          </cell>
        </row>
        <row r="1529">
          <cell r="B1529">
            <v>13317.420560747663</v>
          </cell>
          <cell r="P1529">
            <v>10690.504672897196</v>
          </cell>
        </row>
        <row r="1530">
          <cell r="B1530">
            <v>13316.766355140187</v>
          </cell>
          <cell r="P1530">
            <v>10695.757009345794</v>
          </cell>
        </row>
        <row r="1531">
          <cell r="B1531">
            <v>13313.598130841121</v>
          </cell>
          <cell r="P1531">
            <v>10702.691588785046</v>
          </cell>
        </row>
        <row r="1532">
          <cell r="B1532">
            <v>13313.093457943925</v>
          </cell>
          <cell r="P1532">
            <v>10700.14953271028</v>
          </cell>
        </row>
        <row r="1533">
          <cell r="B1533">
            <v>13312.345794392524</v>
          </cell>
          <cell r="P1533">
            <v>10698.420560747663</v>
          </cell>
        </row>
        <row r="1534">
          <cell r="B1534">
            <v>13315.747663551401</v>
          </cell>
          <cell r="P1534">
            <v>10681.252336448599</v>
          </cell>
        </row>
        <row r="1535">
          <cell r="B1535">
            <v>13320.242990654206</v>
          </cell>
          <cell r="P1535">
            <v>10678.635514018692</v>
          </cell>
        </row>
        <row r="1536">
          <cell r="B1536">
            <v>13322.121495327103</v>
          </cell>
          <cell r="P1536">
            <v>10675.822429906542</v>
          </cell>
        </row>
        <row r="1537">
          <cell r="B1537">
            <v>13324.700934579439</v>
          </cell>
          <cell r="P1537">
            <v>10680.88785046729</v>
          </cell>
        </row>
        <row r="1538">
          <cell r="B1538">
            <v>13332.934579439252</v>
          </cell>
          <cell r="P1538">
            <v>10669.233644859813</v>
          </cell>
        </row>
        <row r="1539">
          <cell r="B1539">
            <v>13330.691588785046</v>
          </cell>
          <cell r="P1539">
            <v>10675.747663551401</v>
          </cell>
        </row>
        <row r="1540">
          <cell r="B1540">
            <v>13333.73831775701</v>
          </cell>
          <cell r="P1540">
            <v>10668.355140186915</v>
          </cell>
        </row>
        <row r="1541">
          <cell r="B1541">
            <v>13320.635514018692</v>
          </cell>
          <cell r="P1541">
            <v>10677.224299065421</v>
          </cell>
        </row>
        <row r="1542">
          <cell r="B1542">
            <v>13322.224299065421</v>
          </cell>
          <cell r="P1542">
            <v>10673.224299065421</v>
          </cell>
        </row>
        <row r="1543">
          <cell r="B1543">
            <v>13306.373831775702</v>
          </cell>
          <cell r="P1543">
            <v>10672.056074766355</v>
          </cell>
        </row>
        <row r="1544">
          <cell r="B1544">
            <v>13303.299065420561</v>
          </cell>
          <cell r="P1544">
            <v>10668.981308411216</v>
          </cell>
        </row>
        <row r="1545">
          <cell r="B1545">
            <v>13294.084112149532</v>
          </cell>
          <cell r="P1545">
            <v>10668.878504672897</v>
          </cell>
        </row>
        <row r="1546">
          <cell r="B1546">
            <v>13297.775700934579</v>
          </cell>
          <cell r="P1546">
            <v>10655.915887850468</v>
          </cell>
        </row>
        <row r="1547">
          <cell r="B1547">
            <v>13295.635514018692</v>
          </cell>
          <cell r="P1547">
            <v>10653.719626168224</v>
          </cell>
        </row>
        <row r="1548">
          <cell r="B1548">
            <v>13299.616822429907</v>
          </cell>
          <cell r="P1548">
            <v>10666.242990654206</v>
          </cell>
        </row>
        <row r="1549">
          <cell r="B1549">
            <v>13306.242990654206</v>
          </cell>
          <cell r="P1549">
            <v>10664.018691588784</v>
          </cell>
        </row>
        <row r="1550">
          <cell r="B1550">
            <v>13312.429906542056</v>
          </cell>
          <cell r="P1550">
            <v>10676.663551401869</v>
          </cell>
        </row>
        <row r="1551">
          <cell r="B1551">
            <v>13322.233644859813</v>
          </cell>
          <cell r="P1551">
            <v>10679.672897196262</v>
          </cell>
        </row>
        <row r="1552">
          <cell r="B1552">
            <v>13312.747663551401</v>
          </cell>
          <cell r="P1552">
            <v>10681.056074766355</v>
          </cell>
        </row>
        <row r="1553">
          <cell r="B1553">
            <v>13311.841121495327</v>
          </cell>
          <cell r="P1553">
            <v>10675.028037383177</v>
          </cell>
        </row>
        <row r="1554">
          <cell r="B1554">
            <v>13311.775700934579</v>
          </cell>
          <cell r="P1554">
            <v>10680.130841121496</v>
          </cell>
        </row>
        <row r="1555">
          <cell r="B1555">
            <v>13307.121495327103</v>
          </cell>
          <cell r="P1555">
            <v>10674.467289719627</v>
          </cell>
        </row>
        <row r="1556">
          <cell r="B1556">
            <v>13305.252336448599</v>
          </cell>
          <cell r="P1556">
            <v>10676.785046728972</v>
          </cell>
        </row>
        <row r="1557">
          <cell r="B1557">
            <v>13301.542056074766</v>
          </cell>
          <cell r="P1557">
            <v>10679.915887850468</v>
          </cell>
        </row>
        <row r="1558">
          <cell r="B1558">
            <v>13299.14953271028</v>
          </cell>
          <cell r="P1558">
            <v>10672.392523364486</v>
          </cell>
        </row>
        <row r="1559">
          <cell r="B1559">
            <v>13303.224299065421</v>
          </cell>
          <cell r="P1559">
            <v>10665.205607476635</v>
          </cell>
        </row>
        <row r="1560">
          <cell r="B1560">
            <v>13302.682242990653</v>
          </cell>
          <cell r="P1560">
            <v>10664.280373831776</v>
          </cell>
        </row>
        <row r="1561">
          <cell r="B1561">
            <v>13292.691588785046</v>
          </cell>
          <cell r="P1561">
            <v>10659.915887850468</v>
          </cell>
        </row>
        <row r="1562">
          <cell r="B1562">
            <v>13305.280373831776</v>
          </cell>
          <cell r="P1562">
            <v>10652.58878504673</v>
          </cell>
        </row>
        <row r="1563">
          <cell r="B1563">
            <v>13311.102803738318</v>
          </cell>
          <cell r="P1563">
            <v>10654.523364485982</v>
          </cell>
        </row>
        <row r="1564">
          <cell r="B1564">
            <v>13296.73831775701</v>
          </cell>
          <cell r="P1564">
            <v>10654.803738317756</v>
          </cell>
        </row>
        <row r="1565">
          <cell r="B1565">
            <v>13302.682242990653</v>
          </cell>
          <cell r="P1565">
            <v>10654.158878504673</v>
          </cell>
        </row>
        <row r="1566">
          <cell r="B1566">
            <v>13304.943925233645</v>
          </cell>
          <cell r="P1566">
            <v>10651.26168224299</v>
          </cell>
        </row>
        <row r="1567">
          <cell r="B1567">
            <v>13306.523364485982</v>
          </cell>
          <cell r="P1567">
            <v>10647.869158878504</v>
          </cell>
        </row>
        <row r="1568">
          <cell r="B1568">
            <v>13305.121495327103</v>
          </cell>
          <cell r="P1568">
            <v>10654.869158878504</v>
          </cell>
        </row>
        <row r="1569">
          <cell r="B1569">
            <v>13313.252336448599</v>
          </cell>
          <cell r="P1569">
            <v>10670.336448598131</v>
          </cell>
        </row>
        <row r="1570">
          <cell r="B1570">
            <v>13305.336448598131</v>
          </cell>
          <cell r="P1570">
            <v>10663.88785046729</v>
          </cell>
        </row>
        <row r="1571">
          <cell r="B1571">
            <v>13303.168224299065</v>
          </cell>
          <cell r="P1571">
            <v>10661.626168224298</v>
          </cell>
        </row>
        <row r="1572">
          <cell r="B1572">
            <v>13299.710280373833</v>
          </cell>
          <cell r="P1572">
            <v>10666.26168224299</v>
          </cell>
        </row>
        <row r="1573">
          <cell r="B1573">
            <v>13297.934579439252</v>
          </cell>
          <cell r="P1573">
            <v>10666.925233644859</v>
          </cell>
        </row>
        <row r="1574">
          <cell r="B1574">
            <v>13295.392523364486</v>
          </cell>
          <cell r="P1574">
            <v>10656.364485981308</v>
          </cell>
        </row>
        <row r="1575">
          <cell r="B1575">
            <v>13299.88785046729</v>
          </cell>
          <cell r="P1575">
            <v>10656.663551401869</v>
          </cell>
        </row>
        <row r="1576">
          <cell r="B1576">
            <v>13297.140186915887</v>
          </cell>
          <cell r="P1576">
            <v>10653.345794392524</v>
          </cell>
        </row>
        <row r="1577">
          <cell r="B1577">
            <v>13290.299065420561</v>
          </cell>
          <cell r="P1577">
            <v>10653.943925233645</v>
          </cell>
        </row>
        <row r="1578">
          <cell r="B1578">
            <v>13289.635514018692</v>
          </cell>
          <cell r="P1578">
            <v>10653.757009345794</v>
          </cell>
        </row>
        <row r="1579">
          <cell r="B1579">
            <v>13289.925233644859</v>
          </cell>
          <cell r="P1579">
            <v>10650.813084112149</v>
          </cell>
        </row>
        <row r="1580">
          <cell r="B1580">
            <v>13286.065420560748</v>
          </cell>
          <cell r="P1580">
            <v>10657.747663551401</v>
          </cell>
        </row>
        <row r="1581">
          <cell r="B1581">
            <v>13288.046728971962</v>
          </cell>
          <cell r="P1581">
            <v>10665.009345794393</v>
          </cell>
        </row>
        <row r="1582">
          <cell r="B1582">
            <v>13292.663551401869</v>
          </cell>
          <cell r="P1582">
            <v>10656.841121495327</v>
          </cell>
        </row>
        <row r="1583">
          <cell r="B1583">
            <v>13286.271028037383</v>
          </cell>
          <cell r="P1583">
            <v>10647.58878504673</v>
          </cell>
        </row>
        <row r="1584">
          <cell r="B1584">
            <v>13282.280373831776</v>
          </cell>
          <cell r="P1584">
            <v>10642.401869158879</v>
          </cell>
        </row>
        <row r="1585">
          <cell r="B1585">
            <v>13290.551401869159</v>
          </cell>
          <cell r="P1585">
            <v>10642.635514018692</v>
          </cell>
        </row>
        <row r="1586">
          <cell r="B1586">
            <v>13298.859813084113</v>
          </cell>
          <cell r="P1586">
            <v>10633.813084112149</v>
          </cell>
        </row>
        <row r="1587">
          <cell r="B1587">
            <v>13293.766355140187</v>
          </cell>
          <cell r="P1587">
            <v>10634.467289719627</v>
          </cell>
        </row>
        <row r="1588">
          <cell r="B1588">
            <v>13295.289719626167</v>
          </cell>
          <cell r="P1588">
            <v>10637.514018691589</v>
          </cell>
        </row>
        <row r="1589">
          <cell r="B1589">
            <v>13287.654205607476</v>
          </cell>
          <cell r="P1589">
            <v>10647.439252336449</v>
          </cell>
        </row>
        <row r="1590">
          <cell r="B1590">
            <v>13285.691588785046</v>
          </cell>
          <cell r="P1590">
            <v>10642.485981308411</v>
          </cell>
        </row>
        <row r="1591">
          <cell r="B1591">
            <v>13284.158878504673</v>
          </cell>
          <cell r="P1591">
            <v>10643.046728971962</v>
          </cell>
        </row>
        <row r="1592">
          <cell r="B1592">
            <v>13283.14953271028</v>
          </cell>
          <cell r="P1592">
            <v>10644.186915887851</v>
          </cell>
        </row>
        <row r="1593">
          <cell r="B1593">
            <v>13282.962616822429</v>
          </cell>
          <cell r="P1593">
            <v>10644.73831775701</v>
          </cell>
        </row>
        <row r="1594">
          <cell r="B1594">
            <v>13283.037383177571</v>
          </cell>
          <cell r="P1594">
            <v>10637.420560747663</v>
          </cell>
        </row>
        <row r="1595">
          <cell r="B1595">
            <v>13284.869158878504</v>
          </cell>
          <cell r="P1595">
            <v>10643.214953271028</v>
          </cell>
        </row>
        <row r="1596">
          <cell r="B1596">
            <v>13291.448598130841</v>
          </cell>
          <cell r="P1596">
            <v>10652.878504672897</v>
          </cell>
        </row>
        <row r="1597">
          <cell r="B1597">
            <v>13292.925233644859</v>
          </cell>
          <cell r="P1597">
            <v>10652.289719626167</v>
          </cell>
        </row>
        <row r="1598">
          <cell r="B1598">
            <v>13300.186915887851</v>
          </cell>
          <cell r="P1598">
            <v>10658.551401869159</v>
          </cell>
        </row>
        <row r="1599">
          <cell r="B1599">
            <v>13300.308411214954</v>
          </cell>
          <cell r="P1599">
            <v>10661.785046728972</v>
          </cell>
        </row>
        <row r="1600">
          <cell r="B1600">
            <v>13303.682242990653</v>
          </cell>
          <cell r="P1600">
            <v>10653.11214953271</v>
          </cell>
        </row>
        <row r="1601">
          <cell r="B1601">
            <v>13306.476635514018</v>
          </cell>
          <cell r="P1601">
            <v>10641.317757009347</v>
          </cell>
        </row>
        <row r="1602">
          <cell r="B1602">
            <v>13315.429906542056</v>
          </cell>
          <cell r="P1602">
            <v>10635.654205607476</v>
          </cell>
        </row>
        <row r="1603">
          <cell r="B1603">
            <v>13313.308411214954</v>
          </cell>
          <cell r="P1603">
            <v>10632.859813084113</v>
          </cell>
        </row>
        <row r="1604">
          <cell r="B1604">
            <v>13327.644859813085</v>
          </cell>
          <cell r="P1604">
            <v>10633.504672897196</v>
          </cell>
        </row>
        <row r="1605">
          <cell r="B1605">
            <v>13329.813084112149</v>
          </cell>
          <cell r="P1605">
            <v>10633.327102803738</v>
          </cell>
        </row>
        <row r="1606">
          <cell r="B1606">
            <v>13330.457943925234</v>
          </cell>
          <cell r="P1606">
            <v>10640.859813084113</v>
          </cell>
        </row>
        <row r="1607">
          <cell r="B1607">
            <v>13321.467289719627</v>
          </cell>
          <cell r="P1607">
            <v>10646.26168224299</v>
          </cell>
        </row>
        <row r="1608">
          <cell r="B1608">
            <v>13316.196261682244</v>
          </cell>
          <cell r="P1608">
            <v>10643.299065420561</v>
          </cell>
        </row>
        <row r="1609">
          <cell r="B1609">
            <v>13316.719626168224</v>
          </cell>
          <cell r="P1609">
            <v>10651.607476635514</v>
          </cell>
        </row>
        <row r="1610">
          <cell r="B1610">
            <v>13316.971962616823</v>
          </cell>
          <cell r="P1610">
            <v>10661.925233644859</v>
          </cell>
        </row>
        <row r="1611">
          <cell r="B1611">
            <v>13314.130841121496</v>
          </cell>
          <cell r="P1611">
            <v>10664.943925233645</v>
          </cell>
        </row>
        <row r="1612">
          <cell r="B1612">
            <v>13320.579439252337</v>
          </cell>
          <cell r="P1612">
            <v>10667.308411214954</v>
          </cell>
        </row>
        <row r="1613">
          <cell r="B1613">
            <v>13321.757009345794</v>
          </cell>
          <cell r="P1613">
            <v>10673.58878504673</v>
          </cell>
        </row>
        <row r="1614">
          <cell r="B1614">
            <v>13318.317757009347</v>
          </cell>
          <cell r="P1614">
            <v>10666.280373831776</v>
          </cell>
        </row>
        <row r="1615">
          <cell r="B1615">
            <v>13319.093457943925</v>
          </cell>
          <cell r="P1615">
            <v>10668.271028037383</v>
          </cell>
        </row>
        <row r="1616">
          <cell r="B1616">
            <v>13323.58878504673</v>
          </cell>
          <cell r="P1616">
            <v>10671.542056074766</v>
          </cell>
        </row>
        <row r="1617">
          <cell r="B1617">
            <v>13319.196261682244</v>
          </cell>
          <cell r="P1617">
            <v>10680.186915887851</v>
          </cell>
        </row>
        <row r="1618">
          <cell r="B1618">
            <v>13327.074766355141</v>
          </cell>
          <cell r="P1618">
            <v>10681.943925233645</v>
          </cell>
        </row>
        <row r="1619">
          <cell r="B1619">
            <v>13337.626168224298</v>
          </cell>
          <cell r="P1619">
            <v>10695.102803738318</v>
          </cell>
        </row>
        <row r="1620">
          <cell r="B1620">
            <v>13334.280373831776</v>
          </cell>
          <cell r="P1620">
            <v>10695.028037383177</v>
          </cell>
        </row>
        <row r="1621">
          <cell r="B1621">
            <v>13330.644859813085</v>
          </cell>
          <cell r="P1621">
            <v>10690.299065420561</v>
          </cell>
        </row>
        <row r="1622">
          <cell r="B1622">
            <v>13331.934579439252</v>
          </cell>
          <cell r="P1622">
            <v>10693.981308411216</v>
          </cell>
        </row>
        <row r="1623">
          <cell r="B1623">
            <v>13324.532710280373</v>
          </cell>
          <cell r="P1623">
            <v>10692.233644859813</v>
          </cell>
        </row>
        <row r="1624">
          <cell r="B1624">
            <v>13323.383177570093</v>
          </cell>
          <cell r="P1624">
            <v>10684.747663551401</v>
          </cell>
        </row>
        <row r="1625">
          <cell r="B1625">
            <v>13334.897196261682</v>
          </cell>
          <cell r="P1625">
            <v>10689.775700934579</v>
          </cell>
        </row>
        <row r="1626">
          <cell r="B1626">
            <v>13336.401869158879</v>
          </cell>
          <cell r="P1626">
            <v>10698.448598130841</v>
          </cell>
        </row>
        <row r="1627">
          <cell r="B1627">
            <v>13327.252336448599</v>
          </cell>
          <cell r="P1627">
            <v>10690.308411214954</v>
          </cell>
        </row>
        <row r="1628">
          <cell r="B1628">
            <v>13329.560747663551</v>
          </cell>
          <cell r="P1628">
            <v>10694.102803738318</v>
          </cell>
        </row>
        <row r="1629">
          <cell r="B1629">
            <v>13323.485981308411</v>
          </cell>
          <cell r="P1629">
            <v>10702.028037383177</v>
          </cell>
        </row>
        <row r="1630">
          <cell r="B1630">
            <v>13318.644859813085</v>
          </cell>
          <cell r="P1630">
            <v>10708.775700934579</v>
          </cell>
        </row>
        <row r="1631">
          <cell r="B1631">
            <v>13310.766355140187</v>
          </cell>
          <cell r="P1631">
            <v>10710.747663551401</v>
          </cell>
        </row>
        <row r="1632">
          <cell r="B1632">
            <v>13320.551401869159</v>
          </cell>
          <cell r="P1632">
            <v>10716.906542056075</v>
          </cell>
        </row>
        <row r="1633">
          <cell r="B1633">
            <v>13323.728971962617</v>
          </cell>
          <cell r="P1633">
            <v>10713.41121495327</v>
          </cell>
        </row>
        <row r="1634">
          <cell r="B1634">
            <v>13325.093457943925</v>
          </cell>
          <cell r="P1634">
            <v>10705.869158878504</v>
          </cell>
        </row>
        <row r="1635">
          <cell r="B1635">
            <v>13317.523364485982</v>
          </cell>
          <cell r="P1635">
            <v>10701.962616822429</v>
          </cell>
        </row>
        <row r="1636">
          <cell r="B1636">
            <v>13323.682242990653</v>
          </cell>
          <cell r="P1636">
            <v>10692.392523364486</v>
          </cell>
        </row>
        <row r="1637">
          <cell r="B1637">
            <v>13314.560747663551</v>
          </cell>
          <cell r="P1637">
            <v>10693.14953271028</v>
          </cell>
        </row>
        <row r="1638">
          <cell r="B1638">
            <v>13308.41121495327</v>
          </cell>
          <cell r="P1638">
            <v>10702.037383177571</v>
          </cell>
        </row>
        <row r="1639">
          <cell r="B1639">
            <v>13303.327102803738</v>
          </cell>
          <cell r="P1639">
            <v>10700.794392523365</v>
          </cell>
        </row>
        <row r="1640">
          <cell r="B1640">
            <v>13317.897196261682</v>
          </cell>
          <cell r="P1640">
            <v>10702.158878504673</v>
          </cell>
        </row>
        <row r="1641">
          <cell r="B1641">
            <v>13310.504672897196</v>
          </cell>
          <cell r="P1641">
            <v>10702.73831775701</v>
          </cell>
        </row>
        <row r="1642">
          <cell r="B1642">
            <v>13319.869158878504</v>
          </cell>
          <cell r="P1642">
            <v>10705.158878504673</v>
          </cell>
        </row>
        <row r="1643">
          <cell r="B1643">
            <v>13325.074766355141</v>
          </cell>
          <cell r="P1643">
            <v>10702.485981308411</v>
          </cell>
        </row>
        <row r="1644">
          <cell r="B1644">
            <v>13325.046728971962</v>
          </cell>
          <cell r="P1644">
            <v>10707.672897196262</v>
          </cell>
        </row>
        <row r="1645">
          <cell r="B1645">
            <v>13320.130841121496</v>
          </cell>
          <cell r="P1645">
            <v>10708.177570093458</v>
          </cell>
        </row>
        <row r="1646">
          <cell r="B1646">
            <v>13328.570093457944</v>
          </cell>
          <cell r="P1646">
            <v>10713.373831775702</v>
          </cell>
        </row>
        <row r="1647">
          <cell r="B1647">
            <v>13333.233644859813</v>
          </cell>
          <cell r="P1647">
            <v>10717.822429906542</v>
          </cell>
        </row>
        <row r="1648">
          <cell r="B1648">
            <v>13333.392523364486</v>
          </cell>
          <cell r="P1648">
            <v>10708.813084112149</v>
          </cell>
        </row>
        <row r="1649">
          <cell r="B1649">
            <v>13333.504672897196</v>
          </cell>
          <cell r="P1649">
            <v>10711.26168224299</v>
          </cell>
        </row>
        <row r="1650">
          <cell r="B1650">
            <v>13334.859813084113</v>
          </cell>
          <cell r="P1650">
            <v>10715.514018691589</v>
          </cell>
        </row>
        <row r="1651">
          <cell r="B1651">
            <v>13341.158878504673</v>
          </cell>
          <cell r="P1651">
            <v>10718.542056074766</v>
          </cell>
        </row>
        <row r="1652">
          <cell r="B1652">
            <v>13330.962616822429</v>
          </cell>
          <cell r="P1652">
            <v>10710.85046728972</v>
          </cell>
        </row>
        <row r="1653">
          <cell r="B1653">
            <v>13327.121495327103</v>
          </cell>
          <cell r="P1653">
            <v>10725.214953271028</v>
          </cell>
        </row>
        <row r="1654">
          <cell r="B1654">
            <v>13327.962616822429</v>
          </cell>
          <cell r="P1654">
            <v>10724.626168224298</v>
          </cell>
        </row>
        <row r="1655">
          <cell r="B1655">
            <v>13315.654205607476</v>
          </cell>
          <cell r="P1655">
            <v>10732.514018691589</v>
          </cell>
        </row>
        <row r="1656">
          <cell r="B1656">
            <v>13311.607476635514</v>
          </cell>
          <cell r="P1656">
            <v>10739.467289719627</v>
          </cell>
        </row>
        <row r="1657">
          <cell r="B1657">
            <v>13309.700934579439</v>
          </cell>
          <cell r="P1657">
            <v>10738.485981308411</v>
          </cell>
        </row>
        <row r="1658">
          <cell r="B1658">
            <v>13319.018691588784</v>
          </cell>
          <cell r="P1658">
            <v>10739.345794392524</v>
          </cell>
        </row>
        <row r="1659">
          <cell r="B1659">
            <v>13324.943925233645</v>
          </cell>
          <cell r="P1659">
            <v>10746.018691588784</v>
          </cell>
        </row>
        <row r="1660">
          <cell r="B1660">
            <v>13334.663551401869</v>
          </cell>
          <cell r="P1660">
            <v>10735.981308411216</v>
          </cell>
        </row>
        <row r="1661">
          <cell r="B1661">
            <v>13331.317757009347</v>
          </cell>
          <cell r="P1661">
            <v>10726.719626168224</v>
          </cell>
        </row>
        <row r="1662">
          <cell r="B1662">
            <v>13341.26168224299</v>
          </cell>
          <cell r="P1662">
            <v>10730.224299065421</v>
          </cell>
        </row>
        <row r="1663">
          <cell r="B1663">
            <v>13331.570093457944</v>
          </cell>
          <cell r="P1663">
            <v>10724.308411214954</v>
          </cell>
        </row>
        <row r="1664">
          <cell r="B1664">
            <v>13328.457943925234</v>
          </cell>
          <cell r="P1664">
            <v>10716.934579439252</v>
          </cell>
        </row>
        <row r="1665">
          <cell r="B1665">
            <v>13322.785046728972</v>
          </cell>
          <cell r="P1665">
            <v>10719.859813084113</v>
          </cell>
        </row>
        <row r="1666">
          <cell r="B1666">
            <v>13318.14953271028</v>
          </cell>
          <cell r="P1666">
            <v>10721.644859813085</v>
          </cell>
        </row>
        <row r="1667">
          <cell r="B1667">
            <v>13322.990654205607</v>
          </cell>
          <cell r="P1667">
            <v>10725.906542056075</v>
          </cell>
        </row>
        <row r="1668">
          <cell r="B1668">
            <v>13325.672897196262</v>
          </cell>
          <cell r="P1668">
            <v>10722.841121495327</v>
          </cell>
        </row>
        <row r="1669">
          <cell r="B1669">
            <v>13326.14953271028</v>
          </cell>
          <cell r="P1669">
            <v>10719.495327102804</v>
          </cell>
        </row>
        <row r="1670">
          <cell r="B1670">
            <v>13334.224299065421</v>
          </cell>
          <cell r="P1670">
            <v>10715.308411214954</v>
          </cell>
        </row>
        <row r="1671">
          <cell r="B1671">
            <v>13337.672897196262</v>
          </cell>
          <cell r="P1671">
            <v>10715.785046728972</v>
          </cell>
        </row>
        <row r="1672">
          <cell r="B1672">
            <v>13331.130841121496</v>
          </cell>
          <cell r="P1672">
            <v>10711.831775700935</v>
          </cell>
        </row>
        <row r="1673">
          <cell r="B1673">
            <v>13323.813084112149</v>
          </cell>
          <cell r="P1673">
            <v>10706.317757009347</v>
          </cell>
        </row>
        <row r="1674">
          <cell r="B1674">
            <v>13314.448598130841</v>
          </cell>
          <cell r="P1674">
            <v>10704.018691588784</v>
          </cell>
        </row>
        <row r="1675">
          <cell r="B1675">
            <v>13311.73831775701</v>
          </cell>
          <cell r="P1675">
            <v>10709.429906542056</v>
          </cell>
        </row>
        <row r="1676">
          <cell r="B1676">
            <v>13308.41121495327</v>
          </cell>
          <cell r="P1676">
            <v>10715.037383177571</v>
          </cell>
        </row>
        <row r="1677">
          <cell r="B1677">
            <v>13304.504672897196</v>
          </cell>
          <cell r="P1677">
            <v>10711.747663551401</v>
          </cell>
        </row>
        <row r="1678">
          <cell r="B1678">
            <v>13311.915887850468</v>
          </cell>
          <cell r="P1678">
            <v>10725.308411214954</v>
          </cell>
        </row>
        <row r="1679">
          <cell r="B1679">
            <v>13323.747663551401</v>
          </cell>
          <cell r="P1679">
            <v>10730.41121495327</v>
          </cell>
        </row>
        <row r="1680">
          <cell r="B1680">
            <v>13322.018691588784</v>
          </cell>
          <cell r="P1680">
            <v>10730.037383177571</v>
          </cell>
        </row>
        <row r="1681">
          <cell r="B1681">
            <v>13325.056074766355</v>
          </cell>
          <cell r="P1681">
            <v>10723.616822429907</v>
          </cell>
        </row>
        <row r="1682">
          <cell r="B1682">
            <v>13318.392523364486</v>
          </cell>
          <cell r="P1682">
            <v>10722.934579439252</v>
          </cell>
        </row>
        <row r="1683">
          <cell r="B1683">
            <v>13315.364485981308</v>
          </cell>
          <cell r="P1683">
            <v>10709.467289719627</v>
          </cell>
        </row>
        <row r="1684">
          <cell r="B1684">
            <v>13316.018691588784</v>
          </cell>
          <cell r="P1684">
            <v>10717.551401869159</v>
          </cell>
        </row>
        <row r="1685">
          <cell r="B1685">
            <v>13310.831775700935</v>
          </cell>
          <cell r="P1685">
            <v>10709.102803738318</v>
          </cell>
        </row>
        <row r="1686">
          <cell r="B1686">
            <v>13313.971962616823</v>
          </cell>
          <cell r="P1686">
            <v>10719.252336448599</v>
          </cell>
        </row>
        <row r="1687">
          <cell r="B1687">
            <v>13323.158878504673</v>
          </cell>
          <cell r="P1687">
            <v>10720.336448598131</v>
          </cell>
        </row>
        <row r="1688">
          <cell r="B1688">
            <v>13323.822429906542</v>
          </cell>
          <cell r="P1688">
            <v>10730.439252336449</v>
          </cell>
        </row>
        <row r="1689">
          <cell r="B1689">
            <v>13322.831775700935</v>
          </cell>
          <cell r="P1689">
            <v>10712.028037383177</v>
          </cell>
        </row>
        <row r="1690">
          <cell r="B1690">
            <v>13320.476635514018</v>
          </cell>
          <cell r="P1690">
            <v>10722.953271028038</v>
          </cell>
        </row>
        <row r="1691">
          <cell r="B1691">
            <v>13324.037383177571</v>
          </cell>
          <cell r="P1691">
            <v>10705.289719626167</v>
          </cell>
        </row>
        <row r="1692">
          <cell r="B1692">
            <v>13315.719626168224</v>
          </cell>
          <cell r="P1692">
            <v>10700.028037383177</v>
          </cell>
        </row>
        <row r="1693">
          <cell r="B1693">
            <v>13324.317757009347</v>
          </cell>
          <cell r="P1693">
            <v>10694.925233644859</v>
          </cell>
        </row>
        <row r="1694">
          <cell r="B1694">
            <v>13315.065420560748</v>
          </cell>
          <cell r="P1694">
            <v>10703.158878504673</v>
          </cell>
        </row>
        <row r="1695">
          <cell r="B1695">
            <v>13322.168224299065</v>
          </cell>
          <cell r="P1695">
            <v>10691.140186915887</v>
          </cell>
        </row>
        <row r="1696">
          <cell r="B1696">
            <v>13317.214953271028</v>
          </cell>
          <cell r="P1696">
            <v>10696.990654205607</v>
          </cell>
        </row>
        <row r="1697">
          <cell r="B1697">
            <v>13312.271028037383</v>
          </cell>
          <cell r="P1697">
            <v>10692.785046728972</v>
          </cell>
        </row>
        <row r="1698">
          <cell r="B1698">
            <v>13299.439252336449</v>
          </cell>
          <cell r="P1698">
            <v>10691.747663551401</v>
          </cell>
        </row>
        <row r="1699">
          <cell r="B1699">
            <v>13315.485981308411</v>
          </cell>
          <cell r="P1699">
            <v>10690.308411214954</v>
          </cell>
        </row>
        <row r="1700">
          <cell r="B1700">
            <v>13313.327102803738</v>
          </cell>
          <cell r="P1700">
            <v>10695.252336448599</v>
          </cell>
        </row>
        <row r="1701">
          <cell r="B1701">
            <v>13311.953271028038</v>
          </cell>
          <cell r="P1701">
            <v>10701.73831775701</v>
          </cell>
        </row>
        <row r="1702">
          <cell r="B1702">
            <v>13316.532710280373</v>
          </cell>
          <cell r="P1702">
            <v>10716.177570093458</v>
          </cell>
        </row>
        <row r="1703">
          <cell r="B1703">
            <v>13320.934579439252</v>
          </cell>
          <cell r="P1703">
            <v>10718.785046728972</v>
          </cell>
        </row>
        <row r="1704">
          <cell r="B1704">
            <v>13325.168224299065</v>
          </cell>
          <cell r="P1704">
            <v>10720.065420560748</v>
          </cell>
        </row>
        <row r="1705">
          <cell r="B1705">
            <v>13328.196261682244</v>
          </cell>
          <cell r="P1705">
            <v>10716.859813084113</v>
          </cell>
        </row>
        <row r="1706">
          <cell r="B1706">
            <v>13345.523364485982</v>
          </cell>
          <cell r="P1706">
            <v>10712.747663551401</v>
          </cell>
        </row>
        <row r="1707">
          <cell r="B1707">
            <v>13351.214953271028</v>
          </cell>
          <cell r="P1707">
            <v>10712.88785046729</v>
          </cell>
        </row>
        <row r="1708">
          <cell r="B1708">
            <v>13347.691588785046</v>
          </cell>
          <cell r="P1708">
            <v>10711.457943925234</v>
          </cell>
        </row>
        <row r="1709">
          <cell r="B1709">
            <v>13333.11214953271</v>
          </cell>
          <cell r="P1709">
            <v>10712.794392523365</v>
          </cell>
        </row>
        <row r="1710">
          <cell r="B1710">
            <v>13324.672897196262</v>
          </cell>
          <cell r="P1710">
            <v>10714.093457943925</v>
          </cell>
        </row>
        <row r="1711">
          <cell r="B1711">
            <v>13312.542056074766</v>
          </cell>
          <cell r="P1711">
            <v>10719.803738317756</v>
          </cell>
        </row>
        <row r="1712">
          <cell r="B1712">
            <v>13302.878504672897</v>
          </cell>
          <cell r="P1712">
            <v>10716.233644859813</v>
          </cell>
        </row>
        <row r="1713">
          <cell r="B1713">
            <v>13312.971962616823</v>
          </cell>
          <cell r="P1713">
            <v>10721.214953271028</v>
          </cell>
        </row>
        <row r="1714">
          <cell r="B1714">
            <v>13313.299065420561</v>
          </cell>
          <cell r="P1714">
            <v>10722.271028037383</v>
          </cell>
        </row>
        <row r="1715">
          <cell r="B1715">
            <v>13311.813084112149</v>
          </cell>
          <cell r="P1715">
            <v>10723.663551401869</v>
          </cell>
        </row>
        <row r="1716">
          <cell r="B1716">
            <v>13305.140186915887</v>
          </cell>
          <cell r="P1716">
            <v>10721.289719626167</v>
          </cell>
        </row>
        <row r="1717">
          <cell r="B1717">
            <v>13313.102803738318</v>
          </cell>
          <cell r="P1717">
            <v>10720.878504672897</v>
          </cell>
        </row>
        <row r="1718">
          <cell r="B1718">
            <v>13302.383177570093</v>
          </cell>
          <cell r="P1718">
            <v>10720.271028037383</v>
          </cell>
        </row>
        <row r="1719">
          <cell r="B1719">
            <v>13296.214953271028</v>
          </cell>
          <cell r="P1719">
            <v>10713.663551401869</v>
          </cell>
        </row>
        <row r="1720">
          <cell r="B1720">
            <v>13306.88785046729</v>
          </cell>
          <cell r="P1720">
            <v>10713.803738317756</v>
          </cell>
        </row>
        <row r="1721">
          <cell r="B1721">
            <v>13314.299065420561</v>
          </cell>
          <cell r="P1721">
            <v>10712.700934579439</v>
          </cell>
        </row>
        <row r="1722">
          <cell r="B1722">
            <v>13300.654205607476</v>
          </cell>
          <cell r="P1722">
            <v>10708.485981308411</v>
          </cell>
        </row>
        <row r="1723">
          <cell r="B1723">
            <v>13310.317757009347</v>
          </cell>
          <cell r="P1723">
            <v>10709.280373831776</v>
          </cell>
        </row>
        <row r="1724">
          <cell r="B1724">
            <v>13317.616822429907</v>
          </cell>
          <cell r="P1724">
            <v>10719.205607476635</v>
          </cell>
        </row>
        <row r="1725">
          <cell r="B1725">
            <v>13310.317757009347</v>
          </cell>
          <cell r="P1725">
            <v>10712.719626168224</v>
          </cell>
        </row>
        <row r="1726">
          <cell r="B1726">
            <v>13308.317757009347</v>
          </cell>
          <cell r="P1726">
            <v>10710.130841121496</v>
          </cell>
        </row>
        <row r="1727">
          <cell r="B1727">
            <v>13318.242990654206</v>
          </cell>
          <cell r="P1727">
            <v>10714.205607476635</v>
          </cell>
        </row>
        <row r="1728">
          <cell r="B1728">
            <v>13310.570093457944</v>
          </cell>
          <cell r="P1728">
            <v>10715.364485981308</v>
          </cell>
        </row>
        <row r="1729">
          <cell r="B1729">
            <v>13312.168224299065</v>
          </cell>
          <cell r="P1729">
            <v>10710.448598130841</v>
          </cell>
        </row>
        <row r="1730">
          <cell r="B1730">
            <v>13322.009345794393</v>
          </cell>
          <cell r="P1730">
            <v>10711.607476635514</v>
          </cell>
        </row>
        <row r="1731">
          <cell r="B1731">
            <v>13322.102803738318</v>
          </cell>
          <cell r="P1731">
            <v>10717.747663551401</v>
          </cell>
        </row>
        <row r="1732">
          <cell r="B1732">
            <v>13313.130841121496</v>
          </cell>
          <cell r="P1732">
            <v>10718.626168224298</v>
          </cell>
        </row>
        <row r="1733">
          <cell r="B1733">
            <v>13317.168224299065</v>
          </cell>
          <cell r="P1733">
            <v>10706.943925233645</v>
          </cell>
        </row>
        <row r="1734">
          <cell r="B1734">
            <v>13319.065420560748</v>
          </cell>
          <cell r="P1734">
            <v>10705.140186915887</v>
          </cell>
        </row>
        <row r="1735">
          <cell r="B1735">
            <v>13313.177570093458</v>
          </cell>
          <cell r="P1735">
            <v>10708.859813084113</v>
          </cell>
        </row>
        <row r="1736">
          <cell r="B1736">
            <v>13320.26168224299</v>
          </cell>
          <cell r="P1736">
            <v>10705.523364485982</v>
          </cell>
        </row>
        <row r="1737">
          <cell r="B1737">
            <v>13323.626168224298</v>
          </cell>
          <cell r="P1737">
            <v>10699.186915887851</v>
          </cell>
        </row>
        <row r="1738">
          <cell r="B1738">
            <v>13317.336448598131</v>
          </cell>
          <cell r="P1738">
            <v>10699.336448598131</v>
          </cell>
        </row>
        <row r="1739">
          <cell r="B1739">
            <v>13318.831775700935</v>
          </cell>
          <cell r="P1739">
            <v>10700.73831775701</v>
          </cell>
        </row>
        <row r="1740">
          <cell r="B1740">
            <v>13322.485981308411</v>
          </cell>
          <cell r="P1740">
            <v>10689.065420560748</v>
          </cell>
        </row>
        <row r="1741">
          <cell r="B1741">
            <v>13311.467289719627</v>
          </cell>
          <cell r="P1741">
            <v>10681.495327102804</v>
          </cell>
        </row>
        <row r="1742">
          <cell r="B1742">
            <v>13304.224299065421</v>
          </cell>
          <cell r="P1742">
            <v>10682.813084112149</v>
          </cell>
        </row>
        <row r="1743">
          <cell r="B1743">
            <v>13303.953271028038</v>
          </cell>
          <cell r="P1743">
            <v>10686.429906542056</v>
          </cell>
        </row>
        <row r="1744">
          <cell r="B1744">
            <v>13298.271028037383</v>
          </cell>
          <cell r="P1744">
            <v>10681.88785046729</v>
          </cell>
        </row>
        <row r="1745">
          <cell r="B1745">
            <v>13300.121495327103</v>
          </cell>
          <cell r="P1745">
            <v>10686.485981308411</v>
          </cell>
        </row>
        <row r="1746">
          <cell r="B1746">
            <v>13304.626168224298</v>
          </cell>
          <cell r="P1746">
            <v>10687.392523364486</v>
          </cell>
        </row>
        <row r="1747">
          <cell r="B1747">
            <v>13302.11214953271</v>
          </cell>
          <cell r="P1747">
            <v>10679.560747663551</v>
          </cell>
        </row>
        <row r="1748">
          <cell r="B1748">
            <v>13303.280373831776</v>
          </cell>
          <cell r="P1748">
            <v>10682.663551401869</v>
          </cell>
        </row>
        <row r="1749">
          <cell r="B1749">
            <v>13313.037383177571</v>
          </cell>
          <cell r="P1749">
            <v>10678.654205607476</v>
          </cell>
        </row>
        <row r="1750">
          <cell r="B1750">
            <v>13304.925233644859</v>
          </cell>
          <cell r="P1750">
            <v>10680.224299065421</v>
          </cell>
        </row>
        <row r="1751">
          <cell r="B1751">
            <v>13307.299065420561</v>
          </cell>
          <cell r="P1751">
            <v>10673.252336448599</v>
          </cell>
        </row>
        <row r="1752">
          <cell r="B1752">
            <v>13311.532710280373</v>
          </cell>
          <cell r="P1752">
            <v>10674.327102803738</v>
          </cell>
        </row>
        <row r="1753">
          <cell r="B1753">
            <v>13322.130841121496</v>
          </cell>
          <cell r="P1753">
            <v>10667.056074766355</v>
          </cell>
        </row>
        <row r="1754">
          <cell r="B1754">
            <v>13317.700934579439</v>
          </cell>
          <cell r="P1754">
            <v>10678.757009345794</v>
          </cell>
        </row>
        <row r="1755">
          <cell r="B1755">
            <v>13321.757009345794</v>
          </cell>
          <cell r="P1755">
            <v>10668.514018691589</v>
          </cell>
        </row>
        <row r="1756">
          <cell r="B1756">
            <v>13322.869158878504</v>
          </cell>
          <cell r="P1756">
            <v>10674.327102803738</v>
          </cell>
        </row>
        <row r="1757">
          <cell r="B1757">
            <v>13327.672897196262</v>
          </cell>
          <cell r="P1757">
            <v>10679.831775700935</v>
          </cell>
        </row>
        <row r="1758">
          <cell r="B1758">
            <v>13321.186915887851</v>
          </cell>
          <cell r="P1758">
            <v>10683.018691588784</v>
          </cell>
        </row>
        <row r="1759">
          <cell r="B1759">
            <v>13319.570093457944</v>
          </cell>
          <cell r="P1759">
            <v>10678.317757009347</v>
          </cell>
        </row>
        <row r="1760">
          <cell r="B1760">
            <v>13320</v>
          </cell>
          <cell r="P1760">
            <v>10689.158878504673</v>
          </cell>
        </row>
        <row r="1761">
          <cell r="B1761">
            <v>13307.616822429907</v>
          </cell>
          <cell r="P1761">
            <v>10696.654205607476</v>
          </cell>
        </row>
        <row r="1762">
          <cell r="B1762">
            <v>13297.915887850468</v>
          </cell>
          <cell r="P1762">
            <v>10700.710280373833</v>
          </cell>
        </row>
        <row r="1763">
          <cell r="B1763">
            <v>13294.476635514018</v>
          </cell>
          <cell r="P1763">
            <v>10706.607476635514</v>
          </cell>
        </row>
        <row r="1764">
          <cell r="B1764">
            <v>13287.224299065421</v>
          </cell>
          <cell r="P1764">
            <v>10707.140186915887</v>
          </cell>
        </row>
        <row r="1765">
          <cell r="B1765">
            <v>13293.710280373833</v>
          </cell>
          <cell r="P1765">
            <v>10710.532710280373</v>
          </cell>
        </row>
        <row r="1766">
          <cell r="B1766">
            <v>13305.009345794393</v>
          </cell>
          <cell r="P1766">
            <v>10700.869158878504</v>
          </cell>
        </row>
        <row r="1767">
          <cell r="B1767">
            <v>13301.607476635514</v>
          </cell>
          <cell r="P1767">
            <v>10692.084112149532</v>
          </cell>
        </row>
        <row r="1768">
          <cell r="B1768">
            <v>13303.345794392524</v>
          </cell>
          <cell r="P1768">
            <v>10690.186915887851</v>
          </cell>
        </row>
        <row r="1769">
          <cell r="B1769">
            <v>13310.439252336449</v>
          </cell>
          <cell r="P1769">
            <v>10686.355140186915</v>
          </cell>
        </row>
        <row r="1770">
          <cell r="B1770">
            <v>13299.607476635514</v>
          </cell>
          <cell r="P1770">
            <v>10683.242990654206</v>
          </cell>
        </row>
        <row r="1771">
          <cell r="B1771">
            <v>13291.046728971962</v>
          </cell>
          <cell r="P1771">
            <v>10684.196261682244</v>
          </cell>
        </row>
        <row r="1772">
          <cell r="B1772">
            <v>13303</v>
          </cell>
          <cell r="P1772">
            <v>10682.214953271028</v>
          </cell>
        </row>
        <row r="1773">
          <cell r="B1773">
            <v>13301.58878504673</v>
          </cell>
          <cell r="P1773">
            <v>10684.242990654206</v>
          </cell>
        </row>
        <row r="1774">
          <cell r="B1774">
            <v>13284.626168224298</v>
          </cell>
          <cell r="P1774">
            <v>10681.364485981308</v>
          </cell>
        </row>
        <row r="1775">
          <cell r="B1775">
            <v>13293.859813084113</v>
          </cell>
          <cell r="P1775">
            <v>10677.41121495327</v>
          </cell>
        </row>
        <row r="1776">
          <cell r="B1776">
            <v>13298.485981308411</v>
          </cell>
          <cell r="P1776">
            <v>10676.158878504673</v>
          </cell>
        </row>
        <row r="1777">
          <cell r="B1777">
            <v>13302.691588785046</v>
          </cell>
          <cell r="P1777">
            <v>10680.551401869159</v>
          </cell>
        </row>
        <row r="1778">
          <cell r="B1778">
            <v>13291.214953271028</v>
          </cell>
          <cell r="P1778">
            <v>10678.046728971962</v>
          </cell>
        </row>
        <row r="1779">
          <cell r="B1779">
            <v>13306.495327102804</v>
          </cell>
          <cell r="P1779">
            <v>10681.028037383177</v>
          </cell>
        </row>
        <row r="1780">
          <cell r="B1780">
            <v>13308.728971962617</v>
          </cell>
          <cell r="P1780">
            <v>10681.915887850468</v>
          </cell>
        </row>
        <row r="1781">
          <cell r="B1781">
            <v>13317.579439252337</v>
          </cell>
          <cell r="P1781">
            <v>10682.448598130841</v>
          </cell>
        </row>
        <row r="1782">
          <cell r="B1782">
            <v>13316.532710280373</v>
          </cell>
          <cell r="P1782">
            <v>10678.700934579439</v>
          </cell>
        </row>
        <row r="1783">
          <cell r="B1783">
            <v>13320.439252336449</v>
          </cell>
          <cell r="P1783">
            <v>10676.102803738318</v>
          </cell>
        </row>
        <row r="1784">
          <cell r="B1784">
            <v>13316.467289719627</v>
          </cell>
          <cell r="P1784">
            <v>10671.074766355141</v>
          </cell>
        </row>
        <row r="1785">
          <cell r="B1785">
            <v>13311.990654205607</v>
          </cell>
          <cell r="P1785">
            <v>10669.58878504673</v>
          </cell>
        </row>
        <row r="1786">
          <cell r="B1786">
            <v>13301.607476635514</v>
          </cell>
          <cell r="P1786">
            <v>10672.906542056075</v>
          </cell>
        </row>
        <row r="1787">
          <cell r="B1787">
            <v>13301.813084112149</v>
          </cell>
          <cell r="P1787">
            <v>10670.542056074766</v>
          </cell>
        </row>
        <row r="1788">
          <cell r="B1788">
            <v>13303.906542056075</v>
          </cell>
          <cell r="P1788">
            <v>10670.224299065421</v>
          </cell>
        </row>
        <row r="1789">
          <cell r="B1789">
            <v>13305.373831775702</v>
          </cell>
          <cell r="P1789">
            <v>10672.953271028038</v>
          </cell>
        </row>
        <row r="1790">
          <cell r="B1790">
            <v>13308.58878504673</v>
          </cell>
          <cell r="P1790">
            <v>10670.869158878504</v>
          </cell>
        </row>
        <row r="1791">
          <cell r="B1791">
            <v>13307.168224299065</v>
          </cell>
          <cell r="P1791">
            <v>10670</v>
          </cell>
        </row>
        <row r="1792">
          <cell r="B1792">
            <v>13291.981308411216</v>
          </cell>
          <cell r="P1792">
            <v>10677.925233644859</v>
          </cell>
        </row>
        <row r="1793">
          <cell r="B1793">
            <v>13295.271028037383</v>
          </cell>
          <cell r="P1793">
            <v>10675.205607476635</v>
          </cell>
        </row>
        <row r="1794">
          <cell r="B1794">
            <v>13301.542056074766</v>
          </cell>
          <cell r="P1794">
            <v>10677.962616822429</v>
          </cell>
        </row>
        <row r="1795">
          <cell r="B1795">
            <v>13292.476635514018</v>
          </cell>
          <cell r="P1795">
            <v>10675.551401869159</v>
          </cell>
        </row>
        <row r="1796">
          <cell r="B1796">
            <v>13298.532710280373</v>
          </cell>
          <cell r="P1796">
            <v>10675.252336448599</v>
          </cell>
        </row>
        <row r="1797">
          <cell r="B1797">
            <v>13303.990654205607</v>
          </cell>
          <cell r="P1797">
            <v>10667.990654205607</v>
          </cell>
        </row>
        <row r="1798">
          <cell r="B1798">
            <v>13300.364485981308</v>
          </cell>
          <cell r="P1798">
            <v>10666.962616822429</v>
          </cell>
        </row>
        <row r="1799">
          <cell r="B1799">
            <v>13290.429906542056</v>
          </cell>
          <cell r="P1799">
            <v>10661.560747663551</v>
          </cell>
        </row>
        <row r="1800">
          <cell r="B1800">
            <v>13288.046728971962</v>
          </cell>
          <cell r="P1800">
            <v>10665.280373831776</v>
          </cell>
        </row>
        <row r="1801">
          <cell r="B1801">
            <v>13283.383177570093</v>
          </cell>
          <cell r="P1801">
            <v>10669.093457943925</v>
          </cell>
        </row>
        <row r="1802">
          <cell r="B1802">
            <v>13285.252336448599</v>
          </cell>
          <cell r="P1802">
            <v>10668.308411214954</v>
          </cell>
        </row>
        <row r="1803">
          <cell r="B1803">
            <v>13291.775700934579</v>
          </cell>
          <cell r="P1803">
            <v>10665.504672897196</v>
          </cell>
        </row>
        <row r="1804">
          <cell r="B1804">
            <v>13296.635514018692</v>
          </cell>
          <cell r="P1804">
            <v>10662.897196261682</v>
          </cell>
        </row>
        <row r="1805">
          <cell r="B1805">
            <v>13301.037383177571</v>
          </cell>
          <cell r="P1805">
            <v>10661.373831775702</v>
          </cell>
        </row>
        <row r="1806">
          <cell r="B1806">
            <v>13304.476635514018</v>
          </cell>
          <cell r="P1806">
            <v>10658.401869158879</v>
          </cell>
        </row>
        <row r="1807">
          <cell r="B1807">
            <v>13299.73831775701</v>
          </cell>
          <cell r="P1807">
            <v>10667.121495327103</v>
          </cell>
        </row>
        <row r="1808">
          <cell r="B1808">
            <v>13301.420560747663</v>
          </cell>
          <cell r="P1808">
            <v>10673.822429906542</v>
          </cell>
        </row>
        <row r="1809">
          <cell r="B1809">
            <v>13301.224299065421</v>
          </cell>
          <cell r="P1809">
            <v>10676.672897196262</v>
          </cell>
        </row>
        <row r="1810">
          <cell r="B1810">
            <v>13302.14953271028</v>
          </cell>
          <cell r="P1810">
            <v>10680.196261682244</v>
          </cell>
        </row>
        <row r="1811">
          <cell r="B1811">
            <v>13301.878504672897</v>
          </cell>
          <cell r="P1811">
            <v>10673.355140186915</v>
          </cell>
        </row>
        <row r="1812">
          <cell r="B1812">
            <v>13306.88785046729</v>
          </cell>
          <cell r="P1812">
            <v>10668.710280373833</v>
          </cell>
        </row>
        <row r="1813">
          <cell r="B1813">
            <v>13303.383177570093</v>
          </cell>
          <cell r="P1813">
            <v>10659.607476635514</v>
          </cell>
        </row>
        <row r="1814">
          <cell r="B1814">
            <v>13304.644859813085</v>
          </cell>
          <cell r="P1814">
            <v>10666.364485981308</v>
          </cell>
        </row>
        <row r="1815">
          <cell r="B1815">
            <v>13299.355140186915</v>
          </cell>
          <cell r="P1815">
            <v>10660.532710280373</v>
          </cell>
        </row>
        <row r="1816">
          <cell r="B1816">
            <v>13298.476635514018</v>
          </cell>
          <cell r="P1816">
            <v>10667.065420560748</v>
          </cell>
        </row>
        <row r="1817">
          <cell r="B1817">
            <v>13298.663551401869</v>
          </cell>
          <cell r="P1817">
            <v>10665.560747663551</v>
          </cell>
        </row>
        <row r="1818">
          <cell r="B1818">
            <v>13300.420560747663</v>
          </cell>
          <cell r="P1818">
            <v>10679.981308411216</v>
          </cell>
        </row>
        <row r="1819">
          <cell r="B1819">
            <v>13300.26168224299</v>
          </cell>
          <cell r="P1819">
            <v>10677.73831775701</v>
          </cell>
        </row>
        <row r="1820">
          <cell r="B1820">
            <v>13301.046728971962</v>
          </cell>
          <cell r="P1820">
            <v>10673.308411214954</v>
          </cell>
        </row>
        <row r="1821">
          <cell r="B1821">
            <v>13302.785046728972</v>
          </cell>
          <cell r="P1821">
            <v>10670.953271028038</v>
          </cell>
        </row>
        <row r="1822">
          <cell r="B1822">
            <v>13297.383177570093</v>
          </cell>
          <cell r="P1822">
            <v>10672.14953271028</v>
          </cell>
        </row>
        <row r="1823">
          <cell r="B1823">
            <v>13286.345794392524</v>
          </cell>
          <cell r="P1823">
            <v>10662.813084112149</v>
          </cell>
        </row>
        <row r="1824">
          <cell r="B1824">
            <v>13291.607476635514</v>
          </cell>
          <cell r="P1824">
            <v>10655.158878504673</v>
          </cell>
        </row>
        <row r="1825">
          <cell r="B1825">
            <v>13298.532710280373</v>
          </cell>
          <cell r="P1825">
            <v>10654.317757009347</v>
          </cell>
        </row>
        <row r="1826">
          <cell r="B1826">
            <v>13293.242990654206</v>
          </cell>
          <cell r="P1826">
            <v>10650.373831775702</v>
          </cell>
        </row>
        <row r="1827">
          <cell r="B1827">
            <v>13297.168224299065</v>
          </cell>
          <cell r="P1827">
            <v>10641.271028037383</v>
          </cell>
        </row>
        <row r="1828">
          <cell r="B1828">
            <v>13315.392523364486</v>
          </cell>
          <cell r="P1828">
            <v>10644.224299065421</v>
          </cell>
        </row>
        <row r="1829">
          <cell r="B1829">
            <v>13319.728971962617</v>
          </cell>
          <cell r="P1829">
            <v>10651.242990654206</v>
          </cell>
        </row>
        <row r="1830">
          <cell r="B1830">
            <v>13321.504672897196</v>
          </cell>
          <cell r="P1830">
            <v>10664.747663551401</v>
          </cell>
        </row>
        <row r="1831">
          <cell r="B1831">
            <v>13333.158878504673</v>
          </cell>
          <cell r="P1831">
            <v>10668.766355140187</v>
          </cell>
        </row>
        <row r="1832">
          <cell r="B1832">
            <v>13332.41121495327</v>
          </cell>
          <cell r="P1832">
            <v>10674.598130841121</v>
          </cell>
        </row>
        <row r="1833">
          <cell r="B1833">
            <v>13319.41121495327</v>
          </cell>
          <cell r="P1833">
            <v>10675.644859813085</v>
          </cell>
        </row>
        <row r="1834">
          <cell r="B1834">
            <v>13313.915887850468</v>
          </cell>
          <cell r="P1834">
            <v>10684.355140186915</v>
          </cell>
        </row>
        <row r="1835">
          <cell r="B1835">
            <v>13301.065420560748</v>
          </cell>
          <cell r="P1835">
            <v>10686.700934579439</v>
          </cell>
        </row>
        <row r="1836">
          <cell r="B1836">
            <v>13289.73831775701</v>
          </cell>
          <cell r="P1836">
            <v>10693</v>
          </cell>
        </row>
        <row r="1837">
          <cell r="B1837">
            <v>13291.065420560748</v>
          </cell>
          <cell r="P1837">
            <v>10699.504672897196</v>
          </cell>
        </row>
        <row r="1838">
          <cell r="B1838">
            <v>13291.074766355141</v>
          </cell>
          <cell r="P1838">
            <v>10703.532710280373</v>
          </cell>
        </row>
        <row r="1839">
          <cell r="B1839">
            <v>13285.579439252337</v>
          </cell>
          <cell r="P1839">
            <v>10702.504672897196</v>
          </cell>
        </row>
        <row r="1840">
          <cell r="B1840">
            <v>13298.448598130841</v>
          </cell>
          <cell r="P1840">
            <v>10701.514018691589</v>
          </cell>
        </row>
        <row r="1841">
          <cell r="B1841">
            <v>13302.925233644859</v>
          </cell>
          <cell r="P1841">
            <v>10700.205607476635</v>
          </cell>
        </row>
        <row r="1842">
          <cell r="B1842">
            <v>13289.897196261682</v>
          </cell>
          <cell r="P1842">
            <v>10696.41121495327</v>
          </cell>
        </row>
        <row r="1843">
          <cell r="B1843">
            <v>13290.504672897196</v>
          </cell>
          <cell r="P1843">
            <v>10694.654205607476</v>
          </cell>
        </row>
        <row r="1844">
          <cell r="B1844">
            <v>13289.317757009347</v>
          </cell>
          <cell r="P1844">
            <v>10692.317757009347</v>
          </cell>
        </row>
        <row r="1845">
          <cell r="B1845">
            <v>13288.121495327103</v>
          </cell>
          <cell r="P1845">
            <v>10690.383177570093</v>
          </cell>
        </row>
        <row r="1846">
          <cell r="B1846">
            <v>13285.682242990653</v>
          </cell>
          <cell r="P1846">
            <v>10694.11214953271</v>
          </cell>
        </row>
        <row r="1847">
          <cell r="B1847">
            <v>13294.205607476635</v>
          </cell>
          <cell r="P1847">
            <v>10699.084112149532</v>
          </cell>
        </row>
        <row r="1848">
          <cell r="B1848">
            <v>13281.635514018692</v>
          </cell>
          <cell r="P1848">
            <v>10694.981308411216</v>
          </cell>
        </row>
        <row r="1849">
          <cell r="B1849">
            <v>13282.58878504673</v>
          </cell>
          <cell r="P1849">
            <v>10696.869158878504</v>
          </cell>
        </row>
        <row r="1850">
          <cell r="B1850">
            <v>13284.514018691589</v>
          </cell>
          <cell r="P1850">
            <v>10694.700934579439</v>
          </cell>
        </row>
        <row r="1851">
          <cell r="B1851">
            <v>13277.476635514018</v>
          </cell>
          <cell r="P1851">
            <v>10687.196261682244</v>
          </cell>
        </row>
        <row r="1852">
          <cell r="B1852">
            <v>13286.635514018692</v>
          </cell>
          <cell r="P1852">
            <v>10687.635514018692</v>
          </cell>
        </row>
        <row r="1853">
          <cell r="B1853">
            <v>13289.757009345794</v>
          </cell>
          <cell r="P1853">
            <v>10686.289719626167</v>
          </cell>
        </row>
        <row r="1854">
          <cell r="B1854">
            <v>13294.560747663551</v>
          </cell>
          <cell r="P1854">
            <v>10679.532710280373</v>
          </cell>
        </row>
        <row r="1855">
          <cell r="B1855">
            <v>13296.822429906542</v>
          </cell>
          <cell r="P1855">
            <v>10682.429906542056</v>
          </cell>
        </row>
        <row r="1856">
          <cell r="B1856">
            <v>13302.504672897196</v>
          </cell>
          <cell r="P1856">
            <v>10687.822429906542</v>
          </cell>
        </row>
        <row r="1857">
          <cell r="B1857">
            <v>13298.943925233645</v>
          </cell>
          <cell r="P1857">
            <v>10681.26168224299</v>
          </cell>
        </row>
        <row r="1858">
          <cell r="B1858">
            <v>13313.813084112149</v>
          </cell>
          <cell r="P1858">
            <v>10688.429906542056</v>
          </cell>
        </row>
        <row r="1859">
          <cell r="B1859">
            <v>13314.102803738318</v>
          </cell>
          <cell r="P1859">
            <v>10691.925233644859</v>
          </cell>
        </row>
        <row r="1860">
          <cell r="B1860">
            <v>13312.457943925234</v>
          </cell>
          <cell r="P1860">
            <v>10695.457943925234</v>
          </cell>
        </row>
        <row r="1861">
          <cell r="B1861">
            <v>13314.897196261682</v>
          </cell>
          <cell r="P1861">
            <v>10699.73831775701</v>
          </cell>
        </row>
        <row r="1862">
          <cell r="B1862">
            <v>13310.971962616823</v>
          </cell>
          <cell r="P1862">
            <v>10713.962616822429</v>
          </cell>
        </row>
        <row r="1863">
          <cell r="B1863">
            <v>13308.401869158879</v>
          </cell>
          <cell r="P1863">
            <v>10715.401869158879</v>
          </cell>
        </row>
        <row r="1864">
          <cell r="B1864">
            <v>13303.532710280373</v>
          </cell>
          <cell r="P1864">
            <v>10722.766355140187</v>
          </cell>
        </row>
        <row r="1865">
          <cell r="B1865">
            <v>13297.205607476635</v>
          </cell>
          <cell r="P1865">
            <v>10718.728971962617</v>
          </cell>
        </row>
        <row r="1866">
          <cell r="B1866">
            <v>13301.065420560748</v>
          </cell>
          <cell r="P1866">
            <v>10712.093457943925</v>
          </cell>
        </row>
        <row r="1867">
          <cell r="B1867">
            <v>13301.504672897196</v>
          </cell>
          <cell r="P1867">
            <v>10701.364485981308</v>
          </cell>
        </row>
        <row r="1868">
          <cell r="B1868">
            <v>13292.785046728972</v>
          </cell>
          <cell r="P1868">
            <v>10697.457943925234</v>
          </cell>
        </row>
        <row r="1869">
          <cell r="B1869">
            <v>13299.971962616823</v>
          </cell>
          <cell r="P1869">
            <v>10692.532710280373</v>
          </cell>
        </row>
        <row r="1870">
          <cell r="B1870">
            <v>13302.233644859813</v>
          </cell>
          <cell r="P1870">
            <v>10698.495327102804</v>
          </cell>
        </row>
        <row r="1871">
          <cell r="B1871">
            <v>13301.233644859813</v>
          </cell>
          <cell r="P1871">
            <v>10704.831775700935</v>
          </cell>
        </row>
        <row r="1872">
          <cell r="B1872">
            <v>13299.635514018692</v>
          </cell>
          <cell r="P1872">
            <v>10702.728971962617</v>
          </cell>
        </row>
        <row r="1873">
          <cell r="B1873">
            <v>13302.018691588784</v>
          </cell>
          <cell r="P1873">
            <v>10703.355140186915</v>
          </cell>
        </row>
        <row r="1874">
          <cell r="B1874">
            <v>13298.551401869159</v>
          </cell>
          <cell r="P1874">
            <v>10698.102803738318</v>
          </cell>
        </row>
        <row r="1875">
          <cell r="B1875">
            <v>13299</v>
          </cell>
          <cell r="P1875">
            <v>10695.364485981308</v>
          </cell>
        </row>
        <row r="1876">
          <cell r="B1876">
            <v>13292.429906542056</v>
          </cell>
          <cell r="P1876">
            <v>10700.383177570093</v>
          </cell>
        </row>
        <row r="1877">
          <cell r="B1877">
            <v>13302.794392523365</v>
          </cell>
          <cell r="P1877">
            <v>10705.654205607476</v>
          </cell>
        </row>
        <row r="1878">
          <cell r="B1878">
            <v>13301.037383177571</v>
          </cell>
          <cell r="P1878">
            <v>10716.813084112149</v>
          </cell>
        </row>
        <row r="1879">
          <cell r="B1879">
            <v>13295.495327102804</v>
          </cell>
          <cell r="P1879">
            <v>10726.046728971962</v>
          </cell>
        </row>
        <row r="1880">
          <cell r="B1880">
            <v>13296.121495327103</v>
          </cell>
          <cell r="P1880">
            <v>10722</v>
          </cell>
        </row>
        <row r="1881">
          <cell r="B1881">
            <v>13297.728971962617</v>
          </cell>
          <cell r="P1881">
            <v>10714.542056074766</v>
          </cell>
        </row>
        <row r="1882">
          <cell r="B1882">
            <v>13294.168224299065</v>
          </cell>
          <cell r="P1882">
            <v>10712.747663551401</v>
          </cell>
        </row>
        <row r="1883">
          <cell r="B1883">
            <v>13296.654205607476</v>
          </cell>
          <cell r="P1883">
            <v>10708.757009345794</v>
          </cell>
        </row>
        <row r="1884">
          <cell r="B1884">
            <v>13301.869158878504</v>
          </cell>
          <cell r="P1884">
            <v>10706.58878504673</v>
          </cell>
        </row>
        <row r="1885">
          <cell r="B1885">
            <v>13304.934579439252</v>
          </cell>
          <cell r="P1885">
            <v>10708.962616822429</v>
          </cell>
        </row>
        <row r="1886">
          <cell r="B1886">
            <v>13302.962616822429</v>
          </cell>
          <cell r="P1886">
            <v>10709.803738317756</v>
          </cell>
        </row>
        <row r="1887">
          <cell r="B1887">
            <v>13295.280373831776</v>
          </cell>
          <cell r="P1887">
            <v>10700.355140186915</v>
          </cell>
        </row>
        <row r="1888">
          <cell r="B1888">
            <v>13290.981308411216</v>
          </cell>
          <cell r="P1888">
            <v>10704.186915887851</v>
          </cell>
        </row>
        <row r="1889">
          <cell r="B1889">
            <v>13294.11214953271</v>
          </cell>
          <cell r="P1889">
            <v>10708.644859813085</v>
          </cell>
        </row>
        <row r="1890">
          <cell r="B1890">
            <v>13298.514018691589</v>
          </cell>
          <cell r="P1890">
            <v>10712.598130841121</v>
          </cell>
        </row>
        <row r="1891">
          <cell r="B1891">
            <v>13297.065420560748</v>
          </cell>
          <cell r="P1891">
            <v>10710.803738317756</v>
          </cell>
        </row>
        <row r="1892">
          <cell r="B1892">
            <v>13299.355140186915</v>
          </cell>
          <cell r="P1892">
            <v>10718.700934579439</v>
          </cell>
        </row>
        <row r="1893">
          <cell r="B1893">
            <v>13313.813084112149</v>
          </cell>
          <cell r="P1893">
            <v>10721.663551401869</v>
          </cell>
        </row>
        <row r="1894">
          <cell r="B1894">
            <v>13301.785046728972</v>
          </cell>
          <cell r="P1894">
            <v>10718.523364485982</v>
          </cell>
        </row>
        <row r="1895">
          <cell r="B1895">
            <v>13295.476635514018</v>
          </cell>
          <cell r="P1895">
            <v>10718.757009345794</v>
          </cell>
        </row>
        <row r="1896">
          <cell r="B1896">
            <v>13295.747663551401</v>
          </cell>
          <cell r="P1896">
            <v>10719.635514018692</v>
          </cell>
        </row>
        <row r="1897">
          <cell r="B1897">
            <v>13293.990654205607</v>
          </cell>
          <cell r="P1897">
            <v>10720.224299065421</v>
          </cell>
        </row>
        <row r="1898">
          <cell r="B1898">
            <v>13280.906542056075</v>
          </cell>
          <cell r="P1898">
            <v>10712.58878504673</v>
          </cell>
        </row>
        <row r="1899">
          <cell r="B1899">
            <v>13280.962616822429</v>
          </cell>
          <cell r="P1899">
            <v>10709.242990654206</v>
          </cell>
        </row>
        <row r="1900">
          <cell r="B1900">
            <v>13280.345794392524</v>
          </cell>
          <cell r="P1900">
            <v>10697.85046728972</v>
          </cell>
        </row>
        <row r="1901">
          <cell r="B1901">
            <v>13279.663551401869</v>
          </cell>
          <cell r="P1901">
            <v>10698.084112149532</v>
          </cell>
        </row>
        <row r="1902">
          <cell r="B1902">
            <v>13285.41121495327</v>
          </cell>
          <cell r="P1902">
            <v>10700.757009345794</v>
          </cell>
        </row>
        <row r="1903">
          <cell r="B1903">
            <v>13289.299065420561</v>
          </cell>
          <cell r="P1903">
            <v>10701.551401869159</v>
          </cell>
        </row>
        <row r="1904">
          <cell r="B1904">
            <v>13293.485981308411</v>
          </cell>
          <cell r="P1904">
            <v>10697.018691588784</v>
          </cell>
        </row>
        <row r="1905">
          <cell r="B1905">
            <v>13295.514018691589</v>
          </cell>
          <cell r="P1905">
            <v>10702.439252336449</v>
          </cell>
        </row>
        <row r="1906">
          <cell r="B1906">
            <v>13306</v>
          </cell>
          <cell r="P1906">
            <v>10700.88785046729</v>
          </cell>
        </row>
        <row r="1907">
          <cell r="B1907">
            <v>13296.943925233645</v>
          </cell>
          <cell r="P1907">
            <v>10696.803738317756</v>
          </cell>
        </row>
        <row r="1908">
          <cell r="B1908">
            <v>13290.915887850468</v>
          </cell>
          <cell r="P1908">
            <v>10687.691588785046</v>
          </cell>
        </row>
        <row r="1909">
          <cell r="B1909">
            <v>13287.869158878504</v>
          </cell>
          <cell r="P1909">
            <v>10692.915887850468</v>
          </cell>
        </row>
        <row r="1910">
          <cell r="B1910">
            <v>13284.028037383177</v>
          </cell>
          <cell r="P1910">
            <v>10699.252336448599</v>
          </cell>
        </row>
        <row r="1911">
          <cell r="B1911">
            <v>13274.074766355141</v>
          </cell>
          <cell r="P1911">
            <v>10699.514018691589</v>
          </cell>
        </row>
        <row r="1912">
          <cell r="B1912">
            <v>13279.289719626167</v>
          </cell>
          <cell r="P1912">
            <v>10694.457943925234</v>
          </cell>
        </row>
        <row r="1913">
          <cell r="B1913">
            <v>13282.626168224298</v>
          </cell>
          <cell r="P1913">
            <v>10702.009345794393</v>
          </cell>
        </row>
        <row r="1914">
          <cell r="B1914">
            <v>13282.429906542056</v>
          </cell>
          <cell r="P1914">
            <v>10696.495327102804</v>
          </cell>
        </row>
        <row r="1915">
          <cell r="B1915">
            <v>13285.383177570093</v>
          </cell>
          <cell r="P1915">
            <v>10695.383177570093</v>
          </cell>
        </row>
        <row r="1916">
          <cell r="B1916">
            <v>13285.299065420561</v>
          </cell>
          <cell r="P1916">
            <v>10694.822429906542</v>
          </cell>
        </row>
        <row r="1917">
          <cell r="B1917">
            <v>13278.691588785046</v>
          </cell>
          <cell r="P1917">
            <v>10699.429906542056</v>
          </cell>
        </row>
        <row r="1918">
          <cell r="B1918">
            <v>13291.271028037383</v>
          </cell>
          <cell r="P1918">
            <v>10708.710280373833</v>
          </cell>
        </row>
        <row r="1919">
          <cell r="B1919">
            <v>13293.140186915887</v>
          </cell>
          <cell r="P1919">
            <v>10712.177570093458</v>
          </cell>
        </row>
        <row r="1920">
          <cell r="B1920">
            <v>13291.514018691589</v>
          </cell>
          <cell r="P1920">
            <v>10707.327102803738</v>
          </cell>
        </row>
        <row r="1921">
          <cell r="B1921">
            <v>13292.785046728972</v>
          </cell>
          <cell r="P1921">
            <v>10702.925233644859</v>
          </cell>
        </row>
        <row r="1922">
          <cell r="B1922">
            <v>13290.869158878504</v>
          </cell>
          <cell r="P1922">
            <v>10703.401869158879</v>
          </cell>
        </row>
        <row r="1923">
          <cell r="B1923">
            <v>13288.028037383177</v>
          </cell>
          <cell r="P1923">
            <v>10698.766355140187</v>
          </cell>
        </row>
        <row r="1924">
          <cell r="B1924">
            <v>13289.775700934579</v>
          </cell>
          <cell r="P1924">
            <v>10705.570093457944</v>
          </cell>
        </row>
        <row r="1925">
          <cell r="B1925">
            <v>13278.570093457944</v>
          </cell>
          <cell r="P1925">
            <v>10710.289719626167</v>
          </cell>
        </row>
        <row r="1926">
          <cell r="B1926">
            <v>13278.373831775702</v>
          </cell>
          <cell r="P1926">
            <v>10707.233644859813</v>
          </cell>
        </row>
        <row r="1927">
          <cell r="B1927">
            <v>13287.635514018692</v>
          </cell>
          <cell r="P1927">
            <v>10713.560747663551</v>
          </cell>
        </row>
        <row r="1928">
          <cell r="B1928">
            <v>13286.467289719627</v>
          </cell>
          <cell r="P1928">
            <v>10709.607476635514</v>
          </cell>
        </row>
        <row r="1929">
          <cell r="B1929">
            <v>13281.140186915887</v>
          </cell>
          <cell r="P1929">
            <v>10701.429906542056</v>
          </cell>
        </row>
        <row r="1930">
          <cell r="B1930">
            <v>13286.672897196262</v>
          </cell>
          <cell r="P1930">
            <v>10695.102803738318</v>
          </cell>
        </row>
        <row r="1931">
          <cell r="B1931">
            <v>13280.691588785046</v>
          </cell>
          <cell r="P1931">
            <v>10704.271028037383</v>
          </cell>
        </row>
        <row r="1932">
          <cell r="B1932">
            <v>13279.85046728972</v>
          </cell>
          <cell r="P1932">
            <v>10698.392523364486</v>
          </cell>
        </row>
        <row r="1933">
          <cell r="B1933">
            <v>13276.710280373833</v>
          </cell>
          <cell r="P1933">
            <v>10698.58878504673</v>
          </cell>
        </row>
        <row r="1934">
          <cell r="B1934">
            <v>13275.401869158879</v>
          </cell>
          <cell r="P1934">
            <v>10699.878504672897</v>
          </cell>
        </row>
        <row r="1935">
          <cell r="B1935">
            <v>13277.242990654206</v>
          </cell>
          <cell r="P1935">
            <v>10704.719626168224</v>
          </cell>
        </row>
        <row r="1936">
          <cell r="B1936">
            <v>13277.280373831776</v>
          </cell>
          <cell r="P1936">
            <v>10703.962616822429</v>
          </cell>
        </row>
        <row r="1937">
          <cell r="B1937">
            <v>13267.299065420561</v>
          </cell>
          <cell r="P1937">
            <v>10709.953271028038</v>
          </cell>
        </row>
        <row r="1938">
          <cell r="B1938">
            <v>13264.439252336449</v>
          </cell>
          <cell r="P1938">
            <v>10709.598130841121</v>
          </cell>
        </row>
        <row r="1939">
          <cell r="B1939">
            <v>13263.018691588784</v>
          </cell>
          <cell r="P1939">
            <v>10710.186915887851</v>
          </cell>
        </row>
        <row r="1940">
          <cell r="B1940">
            <v>13252.467289719627</v>
          </cell>
          <cell r="P1940">
            <v>10707.467289719627</v>
          </cell>
        </row>
        <row r="1941">
          <cell r="B1941">
            <v>13248.700934579439</v>
          </cell>
          <cell r="P1941">
            <v>10705.093457943925</v>
          </cell>
        </row>
        <row r="1942">
          <cell r="B1942">
            <v>13250.392523364486</v>
          </cell>
          <cell r="P1942">
            <v>10701.878504672897</v>
          </cell>
        </row>
        <row r="1943">
          <cell r="B1943">
            <v>13257.728971962617</v>
          </cell>
          <cell r="P1943">
            <v>10701.233644859813</v>
          </cell>
        </row>
        <row r="1944">
          <cell r="B1944">
            <v>13265.719626168224</v>
          </cell>
          <cell r="P1944">
            <v>10700.691588785046</v>
          </cell>
        </row>
        <row r="1945">
          <cell r="B1945">
            <v>13276.906542056075</v>
          </cell>
          <cell r="P1945">
            <v>10702.897196261682</v>
          </cell>
        </row>
        <row r="1946">
          <cell r="B1946">
            <v>13287.710280373833</v>
          </cell>
          <cell r="P1946">
            <v>10697.831775700935</v>
          </cell>
        </row>
        <row r="1947">
          <cell r="B1947">
            <v>13282.084112149532</v>
          </cell>
          <cell r="P1947">
            <v>10691.878504672897</v>
          </cell>
        </row>
        <row r="1948">
          <cell r="B1948">
            <v>13272.289719626167</v>
          </cell>
          <cell r="P1948">
            <v>10689.336448598131</v>
          </cell>
        </row>
        <row r="1949">
          <cell r="B1949">
            <v>13272.654205607476</v>
          </cell>
          <cell r="P1949">
            <v>10689.897196261682</v>
          </cell>
        </row>
        <row r="1950">
          <cell r="B1950">
            <v>13270.953271028038</v>
          </cell>
          <cell r="P1950">
            <v>10688.448598130841</v>
          </cell>
        </row>
        <row r="1951">
          <cell r="B1951">
            <v>13265.803738317756</v>
          </cell>
          <cell r="P1951">
            <v>10694.429906542056</v>
          </cell>
        </row>
        <row r="1952">
          <cell r="B1952">
            <v>13275.560747663551</v>
          </cell>
          <cell r="P1952">
            <v>10692.579439252337</v>
          </cell>
        </row>
        <row r="1953">
          <cell r="B1953">
            <v>13282.728971962617</v>
          </cell>
          <cell r="P1953">
            <v>10692.485981308411</v>
          </cell>
        </row>
        <row r="1954">
          <cell r="B1954">
            <v>13269.654205607476</v>
          </cell>
          <cell r="P1954">
            <v>10693.196261682244</v>
          </cell>
        </row>
        <row r="1955">
          <cell r="B1955">
            <v>13268.345794392524</v>
          </cell>
          <cell r="P1955">
            <v>10690.542056074766</v>
          </cell>
        </row>
        <row r="1956">
          <cell r="B1956">
            <v>13272.672897196262</v>
          </cell>
          <cell r="P1956">
            <v>10689.26168224299</v>
          </cell>
        </row>
        <row r="1957">
          <cell r="B1957">
            <v>13265.990654205607</v>
          </cell>
          <cell r="P1957">
            <v>10696.028037383177</v>
          </cell>
        </row>
        <row r="1958">
          <cell r="B1958">
            <v>13269.355140186915</v>
          </cell>
          <cell r="P1958">
            <v>10698.308411214954</v>
          </cell>
        </row>
        <row r="1959">
          <cell r="B1959">
            <v>13280.093457943925</v>
          </cell>
          <cell r="P1959">
            <v>10701.26168224299</v>
          </cell>
        </row>
        <row r="1960">
          <cell r="B1960">
            <v>13286.252336448599</v>
          </cell>
          <cell r="P1960">
            <v>10703.971962616823</v>
          </cell>
        </row>
        <row r="1961">
          <cell r="B1961">
            <v>13286.299065420561</v>
          </cell>
          <cell r="P1961">
            <v>10705.710280373833</v>
          </cell>
        </row>
        <row r="1962">
          <cell r="B1962">
            <v>13286.373831775702</v>
          </cell>
          <cell r="P1962">
            <v>10706.682242990653</v>
          </cell>
        </row>
        <row r="1963">
          <cell r="B1963">
            <v>13284.663551401869</v>
          </cell>
          <cell r="P1963">
            <v>10708.504672897196</v>
          </cell>
        </row>
        <row r="1964">
          <cell r="B1964">
            <v>13265.448598130841</v>
          </cell>
          <cell r="P1964">
            <v>10699.644859813085</v>
          </cell>
        </row>
        <row r="1965">
          <cell r="B1965">
            <v>13265.672897196262</v>
          </cell>
          <cell r="P1965">
            <v>10702.551401869159</v>
          </cell>
        </row>
        <row r="1966">
          <cell r="B1966">
            <v>13268.177570093458</v>
          </cell>
          <cell r="P1966">
            <v>10706.504672897196</v>
          </cell>
        </row>
        <row r="1967">
          <cell r="B1967">
            <v>13275.579439252337</v>
          </cell>
          <cell r="P1967">
            <v>10708.028037383177</v>
          </cell>
        </row>
        <row r="1968">
          <cell r="B1968">
            <v>13283.420560747663</v>
          </cell>
          <cell r="P1968">
            <v>10696.990654205607</v>
          </cell>
        </row>
        <row r="1969">
          <cell r="B1969">
            <v>13293.85046728972</v>
          </cell>
          <cell r="P1969">
            <v>10697.242990654206</v>
          </cell>
        </row>
        <row r="1970">
          <cell r="B1970">
            <v>13299.775700934579</v>
          </cell>
          <cell r="P1970">
            <v>10688.308411214954</v>
          </cell>
        </row>
        <row r="1971">
          <cell r="B1971">
            <v>13300.635514018692</v>
          </cell>
          <cell r="P1971">
            <v>10681.700934579439</v>
          </cell>
        </row>
        <row r="1972">
          <cell r="B1972">
            <v>13289.336448598131</v>
          </cell>
          <cell r="P1972">
            <v>10672.046728971962</v>
          </cell>
        </row>
        <row r="1973">
          <cell r="B1973">
            <v>13282.140186915887</v>
          </cell>
          <cell r="P1973">
            <v>10672.542056074766</v>
          </cell>
        </row>
        <row r="1974">
          <cell r="B1974">
            <v>13282.308411214954</v>
          </cell>
          <cell r="P1974">
            <v>10674.056074766355</v>
          </cell>
        </row>
        <row r="1975">
          <cell r="B1975">
            <v>13264.056074766355</v>
          </cell>
          <cell r="P1975">
            <v>10684.682242990653</v>
          </cell>
        </row>
        <row r="1976">
          <cell r="B1976">
            <v>13274.504672897196</v>
          </cell>
          <cell r="P1976">
            <v>10677.205607476635</v>
          </cell>
        </row>
        <row r="1977">
          <cell r="B1977">
            <v>13274.056074766355</v>
          </cell>
          <cell r="P1977">
            <v>10678.383177570093</v>
          </cell>
        </row>
        <row r="1978">
          <cell r="B1978">
            <v>13273.280373831776</v>
          </cell>
          <cell r="P1978">
            <v>10682.73831775701</v>
          </cell>
        </row>
        <row r="1979">
          <cell r="B1979">
            <v>13271.607476635514</v>
          </cell>
          <cell r="P1979">
            <v>10673.046728971962</v>
          </cell>
        </row>
        <row r="1980">
          <cell r="B1980">
            <v>13278.084112149532</v>
          </cell>
          <cell r="P1980">
            <v>10668.11214953271</v>
          </cell>
        </row>
        <row r="1981">
          <cell r="B1981">
            <v>13264.317757009347</v>
          </cell>
          <cell r="P1981">
            <v>10672.242990654206</v>
          </cell>
        </row>
        <row r="1982">
          <cell r="B1982">
            <v>13271.73831775701</v>
          </cell>
          <cell r="P1982">
            <v>10669.317757009347</v>
          </cell>
        </row>
        <row r="1983">
          <cell r="B1983">
            <v>13269.915887850468</v>
          </cell>
          <cell r="P1983">
            <v>10669.962616822429</v>
          </cell>
        </row>
        <row r="1984">
          <cell r="B1984">
            <v>13275.654205607476</v>
          </cell>
          <cell r="P1984">
            <v>10665.345794392524</v>
          </cell>
        </row>
        <row r="1985">
          <cell r="B1985">
            <v>13276.532710280373</v>
          </cell>
          <cell r="P1985">
            <v>10656.672897196262</v>
          </cell>
        </row>
        <row r="1986">
          <cell r="B1986">
            <v>13281.485981308411</v>
          </cell>
          <cell r="P1986">
            <v>10660.644859813085</v>
          </cell>
        </row>
        <row r="1987">
          <cell r="B1987">
            <v>13277.11214953271</v>
          </cell>
          <cell r="P1987">
            <v>10665.635514018692</v>
          </cell>
        </row>
        <row r="1988">
          <cell r="B1988">
            <v>13276.401869158879</v>
          </cell>
          <cell r="P1988">
            <v>10671.495327102804</v>
          </cell>
        </row>
        <row r="1989">
          <cell r="B1989">
            <v>13280.813084112149</v>
          </cell>
          <cell r="P1989">
            <v>10679.925233644859</v>
          </cell>
        </row>
        <row r="1990">
          <cell r="B1990">
            <v>13289.560747663551</v>
          </cell>
          <cell r="P1990">
            <v>10684</v>
          </cell>
        </row>
        <row r="1991">
          <cell r="B1991">
            <v>13295.177570093458</v>
          </cell>
          <cell r="P1991">
            <v>10684.495327102804</v>
          </cell>
        </row>
        <row r="1992">
          <cell r="B1992">
            <v>13299.093457943925</v>
          </cell>
          <cell r="P1992">
            <v>10676.542056074766</v>
          </cell>
        </row>
        <row r="1993">
          <cell r="B1993">
            <v>13299.065420560748</v>
          </cell>
          <cell r="P1993">
            <v>10670.317757009347</v>
          </cell>
        </row>
        <row r="1994">
          <cell r="B1994">
            <v>13287.373831775702</v>
          </cell>
          <cell r="P1994">
            <v>10670.943925233645</v>
          </cell>
        </row>
        <row r="1995">
          <cell r="B1995">
            <v>13277.102803738318</v>
          </cell>
          <cell r="P1995">
            <v>10668.364485981308</v>
          </cell>
        </row>
        <row r="1996">
          <cell r="B1996">
            <v>13267.186915887851</v>
          </cell>
          <cell r="P1996">
            <v>10660.009345794393</v>
          </cell>
        </row>
        <row r="1997">
          <cell r="B1997">
            <v>13267.383177570093</v>
          </cell>
          <cell r="P1997">
            <v>10670.859813084113</v>
          </cell>
        </row>
        <row r="1998">
          <cell r="B1998">
            <v>13255.429906542056</v>
          </cell>
          <cell r="P1998">
            <v>10666.158878504673</v>
          </cell>
        </row>
        <row r="1999">
          <cell r="B1999">
            <v>13260.644859813085</v>
          </cell>
          <cell r="P1999">
            <v>10659.943925233645</v>
          </cell>
        </row>
        <row r="2000">
          <cell r="B2000">
            <v>13266.822429906542</v>
          </cell>
          <cell r="P2000">
            <v>10668.607476635514</v>
          </cell>
        </row>
        <row r="2001">
          <cell r="B2001">
            <v>13273.551401869159</v>
          </cell>
          <cell r="P2001">
            <v>10674.14953271028</v>
          </cell>
        </row>
        <row r="2002">
          <cell r="B2002">
            <v>13279.093457943925</v>
          </cell>
          <cell r="P2002">
            <v>10667.485981308411</v>
          </cell>
        </row>
        <row r="2003">
          <cell r="B2003">
            <v>13274.58878504673</v>
          </cell>
          <cell r="P2003">
            <v>10663.971962616823</v>
          </cell>
        </row>
        <row r="2004">
          <cell r="B2004">
            <v>13278.728971962617</v>
          </cell>
          <cell r="P2004">
            <v>10665.037383177571</v>
          </cell>
        </row>
        <row r="2005">
          <cell r="B2005">
            <v>13273.14953271028</v>
          </cell>
          <cell r="P2005">
            <v>10660.859813084113</v>
          </cell>
        </row>
        <row r="2006">
          <cell r="B2006">
            <v>13272.73831775701</v>
          </cell>
          <cell r="P2006">
            <v>10658.859813084113</v>
          </cell>
        </row>
        <row r="2007">
          <cell r="B2007">
            <v>13265.897196261682</v>
          </cell>
          <cell r="P2007">
            <v>10667.242990654206</v>
          </cell>
        </row>
        <row r="2008">
          <cell r="B2008">
            <v>13275.859813084113</v>
          </cell>
          <cell r="P2008">
            <v>10672.420560747663</v>
          </cell>
        </row>
        <row r="2009">
          <cell r="B2009">
            <v>13267.803738317756</v>
          </cell>
          <cell r="P2009">
            <v>10669.915887850468</v>
          </cell>
        </row>
        <row r="2010">
          <cell r="B2010">
            <v>13265.233644859813</v>
          </cell>
          <cell r="P2010">
            <v>10664.990654205607</v>
          </cell>
        </row>
        <row r="2011">
          <cell r="B2011">
            <v>13263.514018691589</v>
          </cell>
          <cell r="P2011">
            <v>10662.775700934579</v>
          </cell>
        </row>
        <row r="2012">
          <cell r="B2012">
            <v>13267.476635514018</v>
          </cell>
          <cell r="P2012">
            <v>10665.130841121496</v>
          </cell>
        </row>
        <row r="2013">
          <cell r="B2013">
            <v>13273.73831775701</v>
          </cell>
          <cell r="P2013">
            <v>10666.11214953271</v>
          </cell>
        </row>
        <row r="2014">
          <cell r="B2014">
            <v>13272.644859813085</v>
          </cell>
          <cell r="P2014">
            <v>10676.73831775701</v>
          </cell>
        </row>
        <row r="2015">
          <cell r="B2015">
            <v>13277.177570093458</v>
          </cell>
          <cell r="P2015">
            <v>10683.158878504673</v>
          </cell>
        </row>
        <row r="2016">
          <cell r="B2016">
            <v>13269.785046728972</v>
          </cell>
          <cell r="P2016">
            <v>10678.26168224299</v>
          </cell>
        </row>
        <row r="2017">
          <cell r="B2017">
            <v>13274.158878504673</v>
          </cell>
          <cell r="P2017">
            <v>10675.308411214954</v>
          </cell>
        </row>
        <row r="2018">
          <cell r="B2018">
            <v>13264.85046728972</v>
          </cell>
          <cell r="P2018">
            <v>10676.065420560748</v>
          </cell>
        </row>
        <row r="2019">
          <cell r="B2019">
            <v>13264.700934579439</v>
          </cell>
          <cell r="P2019">
            <v>10667.551401869159</v>
          </cell>
        </row>
        <row r="2020">
          <cell r="B2020">
            <v>13257.785046728972</v>
          </cell>
          <cell r="P2020">
            <v>10669.672897196262</v>
          </cell>
        </row>
        <row r="2021">
          <cell r="B2021">
            <v>13265.289719626167</v>
          </cell>
          <cell r="P2021">
            <v>10679.009345794393</v>
          </cell>
        </row>
        <row r="2022">
          <cell r="B2022">
            <v>13256.719626168224</v>
          </cell>
          <cell r="P2022">
            <v>10683.102803738318</v>
          </cell>
        </row>
        <row r="2023">
          <cell r="B2023">
            <v>13259.897196261682</v>
          </cell>
          <cell r="P2023">
            <v>10678.691588785046</v>
          </cell>
        </row>
        <row r="2024">
          <cell r="B2024">
            <v>13262.046728971962</v>
          </cell>
          <cell r="P2024">
            <v>10676.775700934579</v>
          </cell>
        </row>
        <row r="2025">
          <cell r="B2025">
            <v>13264.663551401869</v>
          </cell>
          <cell r="P2025">
            <v>10673.934579439252</v>
          </cell>
        </row>
        <row r="2026">
          <cell r="B2026">
            <v>13253.280373831776</v>
          </cell>
          <cell r="P2026">
            <v>10669.373831775702</v>
          </cell>
        </row>
        <row r="2027">
          <cell r="B2027">
            <v>13249.616822429907</v>
          </cell>
          <cell r="P2027">
            <v>10664.953271028038</v>
          </cell>
        </row>
        <row r="2028">
          <cell r="B2028">
            <v>13249.26168224299</v>
          </cell>
          <cell r="P2028">
            <v>10675.822429906542</v>
          </cell>
        </row>
        <row r="2029">
          <cell r="B2029">
            <v>13248.158878504673</v>
          </cell>
          <cell r="P2029">
            <v>10677.046728971962</v>
          </cell>
        </row>
        <row r="2030">
          <cell r="B2030">
            <v>13247.766355140187</v>
          </cell>
          <cell r="P2030">
            <v>10677.813084112149</v>
          </cell>
        </row>
        <row r="2031">
          <cell r="B2031">
            <v>13252.299065420561</v>
          </cell>
          <cell r="P2031">
            <v>10677</v>
          </cell>
        </row>
        <row r="2032">
          <cell r="B2032">
            <v>13260.971962616823</v>
          </cell>
          <cell r="P2032">
            <v>10672.373831775702</v>
          </cell>
        </row>
        <row r="2033">
          <cell r="B2033">
            <v>13254.26168224299</v>
          </cell>
          <cell r="P2033">
            <v>10664.028037383177</v>
          </cell>
        </row>
        <row r="2034">
          <cell r="B2034">
            <v>13257.429906542056</v>
          </cell>
          <cell r="P2034">
            <v>10661.700934579439</v>
          </cell>
        </row>
        <row r="2035">
          <cell r="B2035">
            <v>13266.766355140187</v>
          </cell>
          <cell r="P2035">
            <v>10652.560747663551</v>
          </cell>
        </row>
        <row r="2036">
          <cell r="B2036">
            <v>13273.514018691589</v>
          </cell>
          <cell r="P2036">
            <v>10646.420560747663</v>
          </cell>
        </row>
        <row r="2037">
          <cell r="B2037">
            <v>13272.579439252337</v>
          </cell>
          <cell r="P2037">
            <v>10649.018691588784</v>
          </cell>
        </row>
        <row r="2038">
          <cell r="B2038">
            <v>13285.626168224298</v>
          </cell>
          <cell r="P2038">
            <v>10647.831775700935</v>
          </cell>
        </row>
        <row r="2039">
          <cell r="B2039">
            <v>13277.579439252337</v>
          </cell>
          <cell r="P2039">
            <v>10643.803738317756</v>
          </cell>
        </row>
        <row r="2040">
          <cell r="B2040">
            <v>13268.915887850468</v>
          </cell>
          <cell r="P2040">
            <v>10643.345794392524</v>
          </cell>
        </row>
        <row r="2041">
          <cell r="B2041">
            <v>13254.457943925234</v>
          </cell>
          <cell r="P2041">
            <v>10655.962616822429</v>
          </cell>
        </row>
        <row r="2042">
          <cell r="B2042">
            <v>13256.943925233645</v>
          </cell>
          <cell r="P2042">
            <v>10645.074766355141</v>
          </cell>
        </row>
        <row r="2043">
          <cell r="B2043">
            <v>13246.102803738318</v>
          </cell>
          <cell r="P2043">
            <v>10643.448598130841</v>
          </cell>
        </row>
        <row r="2044">
          <cell r="B2044">
            <v>13254.925233644859</v>
          </cell>
          <cell r="P2044">
            <v>10648.233644859813</v>
          </cell>
        </row>
        <row r="2045">
          <cell r="B2045">
            <v>13252.186915887851</v>
          </cell>
          <cell r="P2045">
            <v>10646.046728971962</v>
          </cell>
        </row>
        <row r="2046">
          <cell r="B2046">
            <v>13256.88785046729</v>
          </cell>
          <cell r="P2046">
            <v>10633.728971962617</v>
          </cell>
        </row>
        <row r="2047">
          <cell r="B2047">
            <v>13255.084112149532</v>
          </cell>
          <cell r="P2047">
            <v>10641.168224299065</v>
          </cell>
        </row>
        <row r="2048">
          <cell r="B2048">
            <v>13261.130841121496</v>
          </cell>
          <cell r="P2048">
            <v>10640.177570093458</v>
          </cell>
        </row>
        <row r="2049">
          <cell r="B2049">
            <v>13257.981308411216</v>
          </cell>
          <cell r="P2049">
            <v>10641.289719626167</v>
          </cell>
        </row>
        <row r="2050">
          <cell r="B2050">
            <v>13255.635514018692</v>
          </cell>
          <cell r="P2050">
            <v>10646.168224299065</v>
          </cell>
        </row>
        <row r="2051">
          <cell r="B2051">
            <v>13263.775700934579</v>
          </cell>
          <cell r="P2051">
            <v>10654.130841121496</v>
          </cell>
        </row>
        <row r="2052">
          <cell r="B2052">
            <v>13261.775700934579</v>
          </cell>
          <cell r="P2052">
            <v>10658.485981308411</v>
          </cell>
        </row>
        <row r="2053">
          <cell r="B2053">
            <v>13255.644859813085</v>
          </cell>
          <cell r="P2053">
            <v>10657.373831775702</v>
          </cell>
        </row>
        <row r="2054">
          <cell r="B2054">
            <v>13255.551401869159</v>
          </cell>
          <cell r="P2054">
            <v>10650.728971962617</v>
          </cell>
        </row>
        <row r="2055">
          <cell r="B2055">
            <v>13260.803738317756</v>
          </cell>
          <cell r="P2055">
            <v>10649.943925233645</v>
          </cell>
        </row>
        <row r="2056">
          <cell r="B2056">
            <v>13263.971962616823</v>
          </cell>
          <cell r="P2056">
            <v>10653.439252336449</v>
          </cell>
        </row>
        <row r="2057">
          <cell r="B2057">
            <v>13258.878504672897</v>
          </cell>
          <cell r="P2057">
            <v>10650.626168224298</v>
          </cell>
        </row>
        <row r="2058">
          <cell r="B2058">
            <v>13251.355140186915</v>
          </cell>
          <cell r="P2058">
            <v>10645.26168224299</v>
          </cell>
        </row>
        <row r="2059">
          <cell r="B2059">
            <v>13250.878504672897</v>
          </cell>
          <cell r="P2059">
            <v>10651.102803738318</v>
          </cell>
        </row>
        <row r="2060">
          <cell r="B2060">
            <v>13251.084112149532</v>
          </cell>
          <cell r="P2060">
            <v>10649.728971962617</v>
          </cell>
        </row>
        <row r="2061">
          <cell r="B2061">
            <v>13241.514018691589</v>
          </cell>
          <cell r="P2061">
            <v>10641.813084112149</v>
          </cell>
        </row>
        <row r="2062">
          <cell r="B2062">
            <v>13243.73831775701</v>
          </cell>
          <cell r="P2062">
            <v>10637.018691588784</v>
          </cell>
        </row>
        <row r="2063">
          <cell r="B2063">
            <v>13252.084112149532</v>
          </cell>
          <cell r="P2063">
            <v>10640.037383177571</v>
          </cell>
        </row>
        <row r="2064">
          <cell r="B2064">
            <v>13257.831775700935</v>
          </cell>
          <cell r="P2064">
            <v>10639.392523364486</v>
          </cell>
        </row>
        <row r="2065">
          <cell r="B2065">
            <v>13258.663551401869</v>
          </cell>
          <cell r="P2065">
            <v>10632.859813084113</v>
          </cell>
        </row>
        <row r="2066">
          <cell r="B2066">
            <v>13260.028037383177</v>
          </cell>
          <cell r="P2066">
            <v>10628.514018691589</v>
          </cell>
        </row>
        <row r="2067">
          <cell r="B2067">
            <v>13268.598130841121</v>
          </cell>
          <cell r="P2067">
            <v>10615.607476635514</v>
          </cell>
        </row>
        <row r="2068">
          <cell r="B2068">
            <v>13265.822429906542</v>
          </cell>
          <cell r="P2068">
            <v>10618.766355140187</v>
          </cell>
        </row>
        <row r="2069">
          <cell r="B2069">
            <v>13256.88785046729</v>
          </cell>
          <cell r="P2069">
            <v>10612.635514018692</v>
          </cell>
        </row>
        <row r="2070">
          <cell r="B2070">
            <v>13256.925233644859</v>
          </cell>
          <cell r="P2070">
            <v>10619.971962616823</v>
          </cell>
        </row>
        <row r="2071">
          <cell r="B2071">
            <v>13261.018691588784</v>
          </cell>
          <cell r="P2071">
            <v>10623.654205607476</v>
          </cell>
        </row>
        <row r="2072">
          <cell r="B2072">
            <v>13246.140186915887</v>
          </cell>
          <cell r="P2072">
            <v>10634.710280373833</v>
          </cell>
        </row>
        <row r="2073">
          <cell r="B2073">
            <v>13254.11214953271</v>
          </cell>
          <cell r="P2073">
            <v>10630.018691588784</v>
          </cell>
        </row>
        <row r="2074">
          <cell r="B2074">
            <v>13256.813084112149</v>
          </cell>
          <cell r="P2074">
            <v>10629.915887850468</v>
          </cell>
        </row>
        <row r="2075">
          <cell r="B2075">
            <v>13251.672897196262</v>
          </cell>
          <cell r="P2075">
            <v>10628.598130841121</v>
          </cell>
        </row>
        <row r="2076">
          <cell r="B2076">
            <v>13247.345794392524</v>
          </cell>
          <cell r="P2076">
            <v>10628.205607476635</v>
          </cell>
        </row>
        <row r="2077">
          <cell r="B2077">
            <v>13256.130841121496</v>
          </cell>
          <cell r="P2077">
            <v>10629.532710280373</v>
          </cell>
        </row>
        <row r="2078">
          <cell r="B2078">
            <v>13258.672897196262</v>
          </cell>
          <cell r="P2078">
            <v>10630.785046728972</v>
          </cell>
        </row>
        <row r="2079">
          <cell r="B2079">
            <v>13260.140186915887</v>
          </cell>
          <cell r="P2079">
            <v>10632</v>
          </cell>
        </row>
        <row r="2080">
          <cell r="B2080">
            <v>13250.73831775701</v>
          </cell>
          <cell r="P2080">
            <v>10627.448598130841</v>
          </cell>
        </row>
        <row r="2081">
          <cell r="B2081">
            <v>13252.205607476635</v>
          </cell>
          <cell r="P2081">
            <v>10624.616822429907</v>
          </cell>
        </row>
        <row r="2082">
          <cell r="B2082">
            <v>13236.691588785046</v>
          </cell>
          <cell r="P2082">
            <v>10619.616822429907</v>
          </cell>
        </row>
        <row r="2083">
          <cell r="B2083">
            <v>13225.289719626167</v>
          </cell>
          <cell r="P2083">
            <v>10609.897196261682</v>
          </cell>
        </row>
        <row r="2084">
          <cell r="B2084">
            <v>13230.710280373833</v>
          </cell>
          <cell r="P2084">
            <v>10613.728971962617</v>
          </cell>
        </row>
        <row r="2085">
          <cell r="B2085">
            <v>13235.953271028038</v>
          </cell>
          <cell r="P2085">
            <v>10608.906542056075</v>
          </cell>
        </row>
        <row r="2086">
          <cell r="B2086">
            <v>13225.85046728972</v>
          </cell>
          <cell r="P2086">
            <v>10618.439252336449</v>
          </cell>
        </row>
        <row r="2087">
          <cell r="B2087">
            <v>13234.056074766355</v>
          </cell>
          <cell r="P2087">
            <v>10615.383177570093</v>
          </cell>
        </row>
        <row r="2088">
          <cell r="B2088">
            <v>13230.747663551401</v>
          </cell>
          <cell r="P2088">
            <v>10612.598130841121</v>
          </cell>
        </row>
        <row r="2089">
          <cell r="B2089">
            <v>13232.579439252337</v>
          </cell>
          <cell r="P2089">
            <v>10605.906542056075</v>
          </cell>
        </row>
        <row r="2090">
          <cell r="B2090">
            <v>13237.691588785046</v>
          </cell>
          <cell r="P2090">
            <v>10608.392523364486</v>
          </cell>
        </row>
        <row r="2091">
          <cell r="B2091">
            <v>13246.214953271028</v>
          </cell>
          <cell r="P2091">
            <v>10596.672897196262</v>
          </cell>
        </row>
        <row r="2092">
          <cell r="B2092">
            <v>13248.317757009347</v>
          </cell>
          <cell r="P2092">
            <v>10596.635514018692</v>
          </cell>
        </row>
        <row r="2093">
          <cell r="B2093">
            <v>13249.897196261682</v>
          </cell>
          <cell r="P2093">
            <v>10604.26168224299</v>
          </cell>
        </row>
        <row r="2094">
          <cell r="B2094">
            <v>13248.168224299065</v>
          </cell>
          <cell r="P2094">
            <v>10601.551401869159</v>
          </cell>
        </row>
        <row r="2095">
          <cell r="B2095">
            <v>13249.037383177571</v>
          </cell>
          <cell r="P2095">
            <v>10595.73831775701</v>
          </cell>
        </row>
        <row r="2096">
          <cell r="B2096">
            <v>13251</v>
          </cell>
          <cell r="P2096">
            <v>10593.252336448599</v>
          </cell>
        </row>
        <row r="2097">
          <cell r="B2097">
            <v>13257.906542056075</v>
          </cell>
          <cell r="P2097">
            <v>10591.794392523365</v>
          </cell>
        </row>
        <row r="2098">
          <cell r="B2098">
            <v>13264.084112149532</v>
          </cell>
          <cell r="P2098">
            <v>10592.925233644859</v>
          </cell>
        </row>
        <row r="2099">
          <cell r="B2099">
            <v>13259.775700934579</v>
          </cell>
          <cell r="P2099">
            <v>10601.607476635514</v>
          </cell>
        </row>
        <row r="2100">
          <cell r="B2100">
            <v>13255.915887850468</v>
          </cell>
          <cell r="P2100">
            <v>10609.719626168224</v>
          </cell>
        </row>
        <row r="2101">
          <cell r="B2101">
            <v>13252.504672897196</v>
          </cell>
          <cell r="P2101">
            <v>10605.757009345794</v>
          </cell>
        </row>
        <row r="2102">
          <cell r="B2102">
            <v>13253.831775700935</v>
          </cell>
          <cell r="P2102">
            <v>10609.981308411216</v>
          </cell>
        </row>
        <row r="2103">
          <cell r="B2103">
            <v>13246.308411214954</v>
          </cell>
          <cell r="P2103">
            <v>10615.037383177571</v>
          </cell>
        </row>
        <row r="2104">
          <cell r="B2104">
            <v>13246.58878504673</v>
          </cell>
          <cell r="P2104">
            <v>10597.785046728972</v>
          </cell>
        </row>
        <row r="2105">
          <cell r="B2105">
            <v>13240.514018691589</v>
          </cell>
          <cell r="P2105">
            <v>10593.58878504673</v>
          </cell>
        </row>
        <row r="2106">
          <cell r="B2106">
            <v>13242.056074766355</v>
          </cell>
          <cell r="P2106">
            <v>10599.177570093458</v>
          </cell>
        </row>
        <row r="2107">
          <cell r="B2107">
            <v>13227.467289719627</v>
          </cell>
          <cell r="P2107">
            <v>10597.663551401869</v>
          </cell>
        </row>
        <row r="2108">
          <cell r="B2108">
            <v>13230.214953271028</v>
          </cell>
          <cell r="P2108">
            <v>10589.532710280373</v>
          </cell>
        </row>
        <row r="2109">
          <cell r="B2109">
            <v>13228.542056074766</v>
          </cell>
          <cell r="P2109">
            <v>10595.158878504673</v>
          </cell>
        </row>
        <row r="2110">
          <cell r="B2110">
            <v>13225.878504672897</v>
          </cell>
          <cell r="P2110">
            <v>10587.065420560748</v>
          </cell>
        </row>
        <row r="2111">
          <cell r="B2111">
            <v>13225.644859813085</v>
          </cell>
          <cell r="P2111">
            <v>10588.794392523365</v>
          </cell>
        </row>
        <row r="2112">
          <cell r="B2112">
            <v>13236.532710280373</v>
          </cell>
          <cell r="P2112">
            <v>10596.654205607476</v>
          </cell>
        </row>
        <row r="2113">
          <cell r="B2113">
            <v>13245.336448598131</v>
          </cell>
          <cell r="P2113">
            <v>10599.345794392524</v>
          </cell>
        </row>
        <row r="2114">
          <cell r="B2114">
            <v>13246.841121495327</v>
          </cell>
          <cell r="P2114">
            <v>10611.616822429907</v>
          </cell>
        </row>
        <row r="2115">
          <cell r="B2115">
            <v>13259.841121495327</v>
          </cell>
          <cell r="P2115">
            <v>10620.551401869159</v>
          </cell>
        </row>
        <row r="2116">
          <cell r="B2116">
            <v>13268.906542056075</v>
          </cell>
          <cell r="P2116">
            <v>10616.785046728972</v>
          </cell>
        </row>
        <row r="2117">
          <cell r="B2117">
            <v>13263.981308411216</v>
          </cell>
          <cell r="P2117">
            <v>10608.242990654206</v>
          </cell>
        </row>
        <row r="2118">
          <cell r="B2118">
            <v>13254.317757009347</v>
          </cell>
          <cell r="P2118">
            <v>10609.476635514018</v>
          </cell>
        </row>
        <row r="2119">
          <cell r="B2119">
            <v>13245.214953271028</v>
          </cell>
          <cell r="P2119">
            <v>10600.429906542056</v>
          </cell>
        </row>
        <row r="2120">
          <cell r="B2120">
            <v>13236.205607476635</v>
          </cell>
          <cell r="P2120">
            <v>10596.672897196262</v>
          </cell>
        </row>
        <row r="2121">
          <cell r="B2121">
            <v>13220.065420560748</v>
          </cell>
          <cell r="P2121">
            <v>10598.635514018692</v>
          </cell>
        </row>
        <row r="2122">
          <cell r="B2122">
            <v>13232.598130841121</v>
          </cell>
          <cell r="P2122">
            <v>10605.635514018692</v>
          </cell>
        </row>
        <row r="2123">
          <cell r="B2123">
            <v>13234.289719626167</v>
          </cell>
          <cell r="P2123">
            <v>10594.457943925234</v>
          </cell>
        </row>
        <row r="2124">
          <cell r="B2124">
            <v>13236.719626168224</v>
          </cell>
          <cell r="P2124">
            <v>10601.439252336449</v>
          </cell>
        </row>
        <row r="2125">
          <cell r="B2125">
            <v>13242.570093457944</v>
          </cell>
          <cell r="P2125">
            <v>10605.504672897196</v>
          </cell>
        </row>
        <row r="2126">
          <cell r="B2126">
            <v>13241.41121495327</v>
          </cell>
          <cell r="P2126">
            <v>10605.271028037383</v>
          </cell>
        </row>
        <row r="2127">
          <cell r="B2127">
            <v>13230.85046728972</v>
          </cell>
          <cell r="P2127">
            <v>10607.401869158879</v>
          </cell>
        </row>
        <row r="2128">
          <cell r="B2128">
            <v>13233.831775700935</v>
          </cell>
          <cell r="P2128">
            <v>10615.373831775702</v>
          </cell>
        </row>
        <row r="2129">
          <cell r="B2129">
            <v>13242.336448598131</v>
          </cell>
          <cell r="P2129">
            <v>10612.766355140187</v>
          </cell>
        </row>
        <row r="2130">
          <cell r="B2130">
            <v>13244.943925233645</v>
          </cell>
          <cell r="P2130">
            <v>10609.943925233645</v>
          </cell>
        </row>
        <row r="2131">
          <cell r="B2131">
            <v>13254.018691588784</v>
          </cell>
          <cell r="P2131">
            <v>10613.196261682244</v>
          </cell>
        </row>
        <row r="2132">
          <cell r="B2132">
            <v>13244.355140186915</v>
          </cell>
          <cell r="P2132">
            <v>10610.401869158879</v>
          </cell>
        </row>
        <row r="2133">
          <cell r="B2133">
            <v>13245.084112149532</v>
          </cell>
          <cell r="P2133">
            <v>10611.88785046729</v>
          </cell>
        </row>
        <row r="2134">
          <cell r="B2134">
            <v>13237.663551401869</v>
          </cell>
          <cell r="P2134">
            <v>10614.327102803738</v>
          </cell>
        </row>
        <row r="2135">
          <cell r="B2135">
            <v>13237.710280373833</v>
          </cell>
          <cell r="P2135">
            <v>10613.672897196262</v>
          </cell>
        </row>
        <row r="2136">
          <cell r="B2136">
            <v>13236.962616822429</v>
          </cell>
          <cell r="P2136">
            <v>10607.766355140187</v>
          </cell>
        </row>
        <row r="2137">
          <cell r="B2137">
            <v>13247.598130841121</v>
          </cell>
          <cell r="P2137">
            <v>10607.616822429907</v>
          </cell>
        </row>
        <row r="2138">
          <cell r="B2138">
            <v>13238.476635514018</v>
          </cell>
          <cell r="P2138">
            <v>10602.018691588784</v>
          </cell>
        </row>
        <row r="2139">
          <cell r="B2139">
            <v>13243.26168224299</v>
          </cell>
          <cell r="P2139">
            <v>10601.869158878504</v>
          </cell>
        </row>
        <row r="2140">
          <cell r="B2140">
            <v>13236.897196261682</v>
          </cell>
          <cell r="P2140">
            <v>10597.514018691589</v>
          </cell>
        </row>
        <row r="2141">
          <cell r="B2141">
            <v>13242.607476635514</v>
          </cell>
          <cell r="P2141">
            <v>10601.476635514018</v>
          </cell>
        </row>
        <row r="2142">
          <cell r="B2142">
            <v>13238.028037383177</v>
          </cell>
          <cell r="P2142">
            <v>10601.476635514018</v>
          </cell>
        </row>
        <row r="2143">
          <cell r="B2143">
            <v>13236.457943925234</v>
          </cell>
          <cell r="P2143">
            <v>10598.401869158879</v>
          </cell>
        </row>
        <row r="2144">
          <cell r="B2144">
            <v>13231.635514018692</v>
          </cell>
          <cell r="P2144">
            <v>10595.542056074766</v>
          </cell>
        </row>
        <row r="2145">
          <cell r="B2145">
            <v>13235.009345794393</v>
          </cell>
          <cell r="P2145">
            <v>10607.841121495327</v>
          </cell>
        </row>
        <row r="2146">
          <cell r="B2146">
            <v>13220.504672897196</v>
          </cell>
          <cell r="P2146">
            <v>10604.457943925234</v>
          </cell>
        </row>
        <row r="2147">
          <cell r="B2147">
            <v>13229.663551401869</v>
          </cell>
          <cell r="P2147">
            <v>10608.495327102804</v>
          </cell>
        </row>
        <row r="2148">
          <cell r="B2148">
            <v>13227.953271028038</v>
          </cell>
          <cell r="P2148">
            <v>10611.476635514018</v>
          </cell>
        </row>
        <row r="2149">
          <cell r="B2149">
            <v>13223.532710280373</v>
          </cell>
          <cell r="P2149">
            <v>10609.289719626167</v>
          </cell>
        </row>
        <row r="2150">
          <cell r="B2150">
            <v>13222.691588785046</v>
          </cell>
          <cell r="P2150">
            <v>10601.691588785046</v>
          </cell>
        </row>
        <row r="2151">
          <cell r="B2151">
            <v>13225.401869158879</v>
          </cell>
          <cell r="P2151">
            <v>10600.691588785046</v>
          </cell>
        </row>
        <row r="2152">
          <cell r="B2152">
            <v>13217.719626168224</v>
          </cell>
          <cell r="P2152">
            <v>10603.915887850468</v>
          </cell>
        </row>
        <row r="2153">
          <cell r="B2153">
            <v>13213.14953271028</v>
          </cell>
          <cell r="P2153">
            <v>10601.327102803738</v>
          </cell>
        </row>
        <row r="2154">
          <cell r="B2154">
            <v>13229.626168224298</v>
          </cell>
          <cell r="P2154">
            <v>10603.897196261682</v>
          </cell>
        </row>
        <row r="2155">
          <cell r="B2155">
            <v>13231.700934579439</v>
          </cell>
          <cell r="P2155">
            <v>10609.186915887851</v>
          </cell>
        </row>
        <row r="2156">
          <cell r="B2156">
            <v>13237.364485981308</v>
          </cell>
          <cell r="P2156">
            <v>10608.58878504673</v>
          </cell>
        </row>
        <row r="2157">
          <cell r="B2157">
            <v>13243.859813084113</v>
          </cell>
          <cell r="P2157">
            <v>10602.719626168224</v>
          </cell>
        </row>
        <row r="2158">
          <cell r="B2158">
            <v>13258.028037383177</v>
          </cell>
          <cell r="P2158">
            <v>10599.074766355141</v>
          </cell>
        </row>
        <row r="2159">
          <cell r="B2159">
            <v>13243.878504672897</v>
          </cell>
          <cell r="P2159">
            <v>10597.392523364486</v>
          </cell>
        </row>
        <row r="2160">
          <cell r="B2160">
            <v>13249.336448598131</v>
          </cell>
          <cell r="P2160">
            <v>10591.364485981308</v>
          </cell>
        </row>
        <row r="2161">
          <cell r="B2161">
            <v>13247.299065420561</v>
          </cell>
          <cell r="P2161">
            <v>10594.196261682244</v>
          </cell>
        </row>
        <row r="2162">
          <cell r="B2162">
            <v>13245.719626168224</v>
          </cell>
          <cell r="P2162">
            <v>10592.981308411216</v>
          </cell>
        </row>
        <row r="2163">
          <cell r="B2163">
            <v>13235.644859813085</v>
          </cell>
          <cell r="P2163">
            <v>10599.88785046729</v>
          </cell>
        </row>
        <row r="2164">
          <cell r="B2164">
            <v>13246.018691588784</v>
          </cell>
          <cell r="P2164">
            <v>10595.878504672897</v>
          </cell>
        </row>
        <row r="2165">
          <cell r="B2165">
            <v>13232.981308411216</v>
          </cell>
          <cell r="P2165">
            <v>10592.878504672897</v>
          </cell>
        </row>
        <row r="2166">
          <cell r="B2166">
            <v>13233.635514018692</v>
          </cell>
          <cell r="P2166">
            <v>10581.598130841121</v>
          </cell>
        </row>
        <row r="2167">
          <cell r="B2167">
            <v>13236.859813084113</v>
          </cell>
          <cell r="P2167">
            <v>10569.915887850468</v>
          </cell>
        </row>
        <row r="2168">
          <cell r="B2168">
            <v>13240.457943925234</v>
          </cell>
          <cell r="P2168">
            <v>10571.73831775701</v>
          </cell>
        </row>
        <row r="2169">
          <cell r="B2169">
            <v>13245.663551401869</v>
          </cell>
          <cell r="P2169">
            <v>10572.934579439252</v>
          </cell>
        </row>
        <row r="2170">
          <cell r="B2170">
            <v>13261.934579439252</v>
          </cell>
          <cell r="P2170">
            <v>10575.990654205607</v>
          </cell>
        </row>
        <row r="2171">
          <cell r="B2171">
            <v>13259.794392523365</v>
          </cell>
          <cell r="P2171">
            <v>10575.392523364486</v>
          </cell>
        </row>
        <row r="2172">
          <cell r="B2172">
            <v>13261.11214953271</v>
          </cell>
          <cell r="P2172">
            <v>10586.074766355141</v>
          </cell>
        </row>
        <row r="2173">
          <cell r="B2173">
            <v>13261.663551401869</v>
          </cell>
          <cell r="P2173">
            <v>10580.26168224299</v>
          </cell>
        </row>
        <row r="2174">
          <cell r="B2174">
            <v>13251.467289719627</v>
          </cell>
          <cell r="P2174">
            <v>10585.14953271028</v>
          </cell>
        </row>
        <row r="2175">
          <cell r="B2175">
            <v>13239.897196261682</v>
          </cell>
          <cell r="P2175">
            <v>10590</v>
          </cell>
        </row>
        <row r="2176">
          <cell r="B2176">
            <v>13239.102803738318</v>
          </cell>
          <cell r="P2176">
            <v>10590.971962616823</v>
          </cell>
        </row>
        <row r="2177">
          <cell r="B2177">
            <v>13221.037383177571</v>
          </cell>
          <cell r="P2177">
            <v>10588.457943925234</v>
          </cell>
        </row>
        <row r="2178">
          <cell r="B2178">
            <v>13222.626168224298</v>
          </cell>
          <cell r="P2178">
            <v>10589.579439252337</v>
          </cell>
        </row>
        <row r="2179">
          <cell r="B2179">
            <v>13228.598130841121</v>
          </cell>
          <cell r="P2179">
            <v>10580.429906542056</v>
          </cell>
        </row>
        <row r="2180">
          <cell r="B2180">
            <v>13228.644859813085</v>
          </cell>
          <cell r="P2180">
            <v>10577.560747663551</v>
          </cell>
        </row>
        <row r="2181">
          <cell r="B2181">
            <v>13238.448598130841</v>
          </cell>
          <cell r="P2181">
            <v>10574.598130841121</v>
          </cell>
        </row>
        <row r="2182">
          <cell r="B2182">
            <v>13249.953271028038</v>
          </cell>
          <cell r="P2182">
            <v>10572.626168224298</v>
          </cell>
        </row>
        <row r="2183">
          <cell r="B2183">
            <v>13241.289719626167</v>
          </cell>
          <cell r="P2183">
            <v>10569.429906542056</v>
          </cell>
        </row>
        <row r="2184">
          <cell r="B2184">
            <v>13238.607476635514</v>
          </cell>
          <cell r="P2184">
            <v>10575.542056074766</v>
          </cell>
        </row>
        <row r="2185">
          <cell r="B2185">
            <v>13236.654205607476</v>
          </cell>
          <cell r="P2185">
            <v>10569.280373831776</v>
          </cell>
        </row>
        <row r="2186">
          <cell r="B2186">
            <v>13225.009345794393</v>
          </cell>
          <cell r="P2186">
            <v>10571.485981308411</v>
          </cell>
        </row>
        <row r="2187">
          <cell r="B2187">
            <v>13224.392523364486</v>
          </cell>
          <cell r="P2187">
            <v>10569.822429906542</v>
          </cell>
        </row>
        <row r="2188">
          <cell r="B2188">
            <v>13230.252336448599</v>
          </cell>
          <cell r="P2188">
            <v>10567.074766355141</v>
          </cell>
        </row>
        <row r="2189">
          <cell r="B2189">
            <v>13244.308411214954</v>
          </cell>
          <cell r="P2189">
            <v>10562.757009345794</v>
          </cell>
        </row>
        <row r="2190">
          <cell r="B2190">
            <v>13238.551401869159</v>
          </cell>
          <cell r="P2190">
            <v>10567.682242990653</v>
          </cell>
        </row>
        <row r="2191">
          <cell r="B2191">
            <v>13247.766355140187</v>
          </cell>
          <cell r="P2191">
            <v>10566.280373831776</v>
          </cell>
        </row>
        <row r="2192">
          <cell r="B2192">
            <v>13245.700934579439</v>
          </cell>
          <cell r="P2192">
            <v>10561.85046728972</v>
          </cell>
        </row>
        <row r="2193">
          <cell r="B2193">
            <v>13243.158878504673</v>
          </cell>
          <cell r="P2193">
            <v>10570</v>
          </cell>
        </row>
        <row r="2194">
          <cell r="B2194">
            <v>13230.392523364486</v>
          </cell>
          <cell r="P2194">
            <v>10563</v>
          </cell>
        </row>
        <row r="2195">
          <cell r="B2195">
            <v>13229.074766355141</v>
          </cell>
          <cell r="P2195">
            <v>10561.859813084113</v>
          </cell>
        </row>
        <row r="2196">
          <cell r="B2196">
            <v>13228.037383177571</v>
          </cell>
          <cell r="P2196">
            <v>10568.719626168224</v>
          </cell>
        </row>
        <row r="2197">
          <cell r="B2197">
            <v>13218.514018691589</v>
          </cell>
          <cell r="P2197">
            <v>10576.943925233645</v>
          </cell>
        </row>
        <row r="2198">
          <cell r="B2198">
            <v>13215.766355140187</v>
          </cell>
          <cell r="P2198">
            <v>10570.093457943925</v>
          </cell>
        </row>
        <row r="2199">
          <cell r="B2199">
            <v>13218.168224299065</v>
          </cell>
          <cell r="P2199">
            <v>10575.196261682244</v>
          </cell>
        </row>
        <row r="2200">
          <cell r="B2200">
            <v>13220.429906542056</v>
          </cell>
          <cell r="P2200">
            <v>10576.841121495327</v>
          </cell>
        </row>
        <row r="2201">
          <cell r="B2201">
            <v>13226.85046728972</v>
          </cell>
          <cell r="P2201">
            <v>10574.074766355141</v>
          </cell>
        </row>
        <row r="2202">
          <cell r="B2202">
            <v>13233.626168224298</v>
          </cell>
          <cell r="P2202">
            <v>10563.102803738318</v>
          </cell>
        </row>
        <row r="2203">
          <cell r="B2203">
            <v>13231.644859813085</v>
          </cell>
          <cell r="P2203">
            <v>10558.084112149532</v>
          </cell>
        </row>
        <row r="2204">
          <cell r="B2204">
            <v>13220.710280373833</v>
          </cell>
          <cell r="P2204">
            <v>10555.214953271028</v>
          </cell>
        </row>
        <row r="2205">
          <cell r="B2205">
            <v>13218.018691588784</v>
          </cell>
          <cell r="P2205">
            <v>10554.214953271028</v>
          </cell>
        </row>
        <row r="2206">
          <cell r="B2206">
            <v>13208.448598130841</v>
          </cell>
          <cell r="P2206">
            <v>10550.728971962617</v>
          </cell>
        </row>
        <row r="2207">
          <cell r="B2207">
            <v>13215.186915887851</v>
          </cell>
          <cell r="P2207">
            <v>10551.672897196262</v>
          </cell>
        </row>
        <row r="2208">
          <cell r="B2208">
            <v>13216.467289719627</v>
          </cell>
          <cell r="P2208">
            <v>10547.028037383177</v>
          </cell>
        </row>
        <row r="2209">
          <cell r="B2209">
            <v>13225.551401869159</v>
          </cell>
          <cell r="P2209">
            <v>10552.616822429907</v>
          </cell>
        </row>
        <row r="2210">
          <cell r="B2210">
            <v>13234.168224299065</v>
          </cell>
          <cell r="P2210">
            <v>10545.859813084113</v>
          </cell>
        </row>
        <row r="2211">
          <cell r="B2211">
            <v>13239.028037383177</v>
          </cell>
          <cell r="P2211">
            <v>10544.775700934579</v>
          </cell>
        </row>
        <row r="2212">
          <cell r="B2212">
            <v>13231.056074766355</v>
          </cell>
          <cell r="P2212">
            <v>10545.766355140187</v>
          </cell>
        </row>
        <row r="2213">
          <cell r="B2213">
            <v>13233</v>
          </cell>
          <cell r="P2213">
            <v>10552.757009345794</v>
          </cell>
        </row>
        <row r="2214">
          <cell r="B2214">
            <v>13241.644859813085</v>
          </cell>
          <cell r="P2214">
            <v>10539.41121495327</v>
          </cell>
        </row>
        <row r="2215">
          <cell r="B2215">
            <v>13236.906542056075</v>
          </cell>
          <cell r="P2215">
            <v>10542.682242990653</v>
          </cell>
        </row>
        <row r="2216">
          <cell r="B2216">
            <v>13226.88785046729</v>
          </cell>
          <cell r="P2216">
            <v>10547.579439252337</v>
          </cell>
        </row>
        <row r="2217">
          <cell r="B2217">
            <v>13230.88785046729</v>
          </cell>
          <cell r="P2217">
            <v>10544.074766355141</v>
          </cell>
        </row>
        <row r="2218">
          <cell r="B2218">
            <v>13230.514018691589</v>
          </cell>
          <cell r="P2218">
            <v>10539.233644859813</v>
          </cell>
        </row>
        <row r="2219">
          <cell r="B2219">
            <v>13216.14953271028</v>
          </cell>
          <cell r="P2219">
            <v>10548.186915887851</v>
          </cell>
        </row>
        <row r="2220">
          <cell r="B2220">
            <v>13216.476635514018</v>
          </cell>
          <cell r="P2220">
            <v>10543.58878504673</v>
          </cell>
        </row>
        <row r="2221">
          <cell r="B2221">
            <v>13223.897196261682</v>
          </cell>
          <cell r="P2221">
            <v>10533.327102803738</v>
          </cell>
        </row>
        <row r="2222">
          <cell r="B2222">
            <v>13214.467289719627</v>
          </cell>
          <cell r="P2222">
            <v>10538.869158878504</v>
          </cell>
        </row>
        <row r="2223">
          <cell r="B2223">
            <v>13219.168224299065</v>
          </cell>
          <cell r="P2223">
            <v>10537.41121495327</v>
          </cell>
        </row>
        <row r="2224">
          <cell r="B2224">
            <v>13220.299065420561</v>
          </cell>
          <cell r="P2224">
            <v>10529.73831775701</v>
          </cell>
        </row>
        <row r="2225">
          <cell r="B2225">
            <v>13219.074766355141</v>
          </cell>
          <cell r="P2225">
            <v>10532.897196261682</v>
          </cell>
        </row>
        <row r="2226">
          <cell r="B2226">
            <v>13219.046728971962</v>
          </cell>
          <cell r="P2226">
            <v>10535.775700934579</v>
          </cell>
        </row>
        <row r="2227">
          <cell r="B2227">
            <v>13217.831775700935</v>
          </cell>
          <cell r="P2227">
            <v>10527.383177570093</v>
          </cell>
        </row>
        <row r="2228">
          <cell r="B2228">
            <v>13212.934579439252</v>
          </cell>
          <cell r="P2228">
            <v>10530.168224299065</v>
          </cell>
        </row>
        <row r="2229">
          <cell r="B2229">
            <v>13216.121495327103</v>
          </cell>
          <cell r="P2229">
            <v>10535.728971962617</v>
          </cell>
        </row>
        <row r="2230">
          <cell r="B2230">
            <v>13217.41121495327</v>
          </cell>
          <cell r="P2230">
            <v>10534.26168224299</v>
          </cell>
        </row>
        <row r="2231">
          <cell r="B2231">
            <v>13214.906542056075</v>
          </cell>
          <cell r="P2231">
            <v>10536.065420560748</v>
          </cell>
        </row>
        <row r="2232">
          <cell r="B2232">
            <v>13220.037383177571</v>
          </cell>
          <cell r="P2232">
            <v>10542.41121495327</v>
          </cell>
        </row>
        <row r="2233">
          <cell r="B2233">
            <v>13230.859813084113</v>
          </cell>
          <cell r="P2233">
            <v>10547.551401869159</v>
          </cell>
        </row>
        <row r="2234">
          <cell r="B2234">
            <v>13230.532710280373</v>
          </cell>
          <cell r="P2234">
            <v>10540.355140186915</v>
          </cell>
        </row>
        <row r="2235">
          <cell r="B2235">
            <v>13232.915887850468</v>
          </cell>
          <cell r="P2235">
            <v>10543.476635514018</v>
          </cell>
        </row>
        <row r="2236">
          <cell r="B2236">
            <v>13240.495327102804</v>
          </cell>
          <cell r="P2236">
            <v>10542.747663551401</v>
          </cell>
        </row>
        <row r="2237">
          <cell r="B2237">
            <v>13243.41121495327</v>
          </cell>
          <cell r="P2237">
            <v>10540.523364485982</v>
          </cell>
        </row>
        <row r="2238">
          <cell r="B2238">
            <v>13243.299065420561</v>
          </cell>
          <cell r="P2238">
            <v>10529.990654205607</v>
          </cell>
        </row>
        <row r="2239">
          <cell r="B2239">
            <v>13239.056074766355</v>
          </cell>
          <cell r="P2239">
            <v>10536.766355140187</v>
          </cell>
        </row>
        <row r="2240">
          <cell r="B2240">
            <v>13237.280373831776</v>
          </cell>
          <cell r="P2240">
            <v>10529.971962616823</v>
          </cell>
        </row>
        <row r="2241">
          <cell r="B2241">
            <v>13239.177570093458</v>
          </cell>
          <cell r="P2241">
            <v>10528.794392523365</v>
          </cell>
        </row>
        <row r="2242">
          <cell r="B2242">
            <v>13228.065420560748</v>
          </cell>
          <cell r="P2242">
            <v>10533.401869158879</v>
          </cell>
        </row>
        <row r="2243">
          <cell r="B2243">
            <v>13220.037383177571</v>
          </cell>
          <cell r="P2243">
            <v>10533.495327102804</v>
          </cell>
        </row>
        <row r="2244">
          <cell r="B2244">
            <v>13218.831775700935</v>
          </cell>
          <cell r="P2244">
            <v>10537.102803738318</v>
          </cell>
        </row>
        <row r="2245">
          <cell r="B2245">
            <v>13214.579439252337</v>
          </cell>
          <cell r="P2245">
            <v>10548.084112149532</v>
          </cell>
        </row>
        <row r="2246">
          <cell r="B2246">
            <v>13207.85046728972</v>
          </cell>
          <cell r="P2246">
            <v>10555.11214953271</v>
          </cell>
        </row>
        <row r="2247">
          <cell r="B2247">
            <v>13216.58878504673</v>
          </cell>
          <cell r="P2247">
            <v>10547.392523364486</v>
          </cell>
        </row>
        <row r="2248">
          <cell r="B2248">
            <v>13222.233644859813</v>
          </cell>
          <cell r="P2248">
            <v>10553.682242990653</v>
          </cell>
        </row>
        <row r="2249">
          <cell r="B2249">
            <v>13227.009345794393</v>
          </cell>
          <cell r="P2249">
            <v>10546.73831775701</v>
          </cell>
        </row>
        <row r="2250">
          <cell r="B2250">
            <v>13234.401869158879</v>
          </cell>
          <cell r="P2250">
            <v>10538.943925233645</v>
          </cell>
        </row>
        <row r="2251">
          <cell r="B2251">
            <v>13246.130841121496</v>
          </cell>
          <cell r="P2251">
            <v>10527.728971962617</v>
          </cell>
        </row>
        <row r="2252">
          <cell r="B2252">
            <v>13248.878504672897</v>
          </cell>
          <cell r="P2252">
            <v>10522.700934579439</v>
          </cell>
        </row>
        <row r="2253">
          <cell r="B2253">
            <v>13240.252336448599</v>
          </cell>
          <cell r="P2253">
            <v>10525.289719626167</v>
          </cell>
        </row>
        <row r="2254">
          <cell r="B2254">
            <v>13239.11214953271</v>
          </cell>
          <cell r="P2254">
            <v>10530.915887850468</v>
          </cell>
        </row>
        <row r="2255">
          <cell r="B2255">
            <v>13230.598130841121</v>
          </cell>
          <cell r="P2255">
            <v>10524.130841121496</v>
          </cell>
        </row>
        <row r="2256">
          <cell r="B2256">
            <v>13228.579439252337</v>
          </cell>
          <cell r="P2256">
            <v>10523.345794392524</v>
          </cell>
        </row>
        <row r="2257">
          <cell r="B2257">
            <v>13230.093457943925</v>
          </cell>
          <cell r="P2257">
            <v>10527.841121495327</v>
          </cell>
        </row>
        <row r="2258">
          <cell r="B2258">
            <v>13240.504672897196</v>
          </cell>
          <cell r="P2258">
            <v>10518.308411214954</v>
          </cell>
        </row>
        <row r="2259">
          <cell r="B2259">
            <v>13235.074766355141</v>
          </cell>
          <cell r="P2259">
            <v>10509.121495327103</v>
          </cell>
        </row>
        <row r="2260">
          <cell r="B2260">
            <v>13243.26168224299</v>
          </cell>
          <cell r="P2260">
            <v>10514.504672897196</v>
          </cell>
        </row>
        <row r="2261">
          <cell r="B2261">
            <v>13237.813084112149</v>
          </cell>
          <cell r="P2261">
            <v>10512.672897196262</v>
          </cell>
        </row>
        <row r="2262">
          <cell r="B2262">
            <v>13234.85046728972</v>
          </cell>
          <cell r="P2262">
            <v>10508.85046728972</v>
          </cell>
        </row>
        <row r="2263">
          <cell r="B2263">
            <v>13232.73831775701</v>
          </cell>
          <cell r="P2263">
            <v>10516.943925233645</v>
          </cell>
        </row>
        <row r="2264">
          <cell r="B2264">
            <v>13245.242990654206</v>
          </cell>
          <cell r="P2264">
            <v>10516.728971962617</v>
          </cell>
        </row>
        <row r="2265">
          <cell r="B2265">
            <v>13246.682242990653</v>
          </cell>
          <cell r="P2265">
            <v>10515.644859813085</v>
          </cell>
        </row>
        <row r="2266">
          <cell r="B2266">
            <v>13238.093457943925</v>
          </cell>
          <cell r="P2266">
            <v>10519.644859813085</v>
          </cell>
        </row>
        <row r="2267">
          <cell r="B2267">
            <v>13228.981308411216</v>
          </cell>
          <cell r="P2267">
            <v>10526.859813084113</v>
          </cell>
        </row>
        <row r="2268">
          <cell r="B2268">
            <v>13223.214953271028</v>
          </cell>
          <cell r="P2268">
            <v>10518.794392523365</v>
          </cell>
        </row>
        <row r="2269">
          <cell r="B2269">
            <v>13218.570093457944</v>
          </cell>
          <cell r="P2269">
            <v>10519.813084112149</v>
          </cell>
        </row>
        <row r="2270">
          <cell r="B2270">
            <v>13223.168224299065</v>
          </cell>
          <cell r="P2270">
            <v>10530.831775700935</v>
          </cell>
        </row>
        <row r="2271">
          <cell r="B2271">
            <v>13227.495327102804</v>
          </cell>
          <cell r="P2271">
            <v>10529.514018691589</v>
          </cell>
        </row>
        <row r="2272">
          <cell r="B2272">
            <v>13238.467289719627</v>
          </cell>
          <cell r="P2272">
            <v>10526.626168224298</v>
          </cell>
        </row>
        <row r="2273">
          <cell r="B2273">
            <v>13257.495327102804</v>
          </cell>
          <cell r="P2273">
            <v>10529.140186915887</v>
          </cell>
        </row>
        <row r="2274">
          <cell r="B2274">
            <v>13260.317757009347</v>
          </cell>
          <cell r="P2274">
            <v>10524.953271028038</v>
          </cell>
        </row>
        <row r="2275">
          <cell r="B2275">
            <v>13254.196261682244</v>
          </cell>
          <cell r="P2275">
            <v>10518.065420560748</v>
          </cell>
        </row>
        <row r="2276">
          <cell r="B2276">
            <v>13249.037383177571</v>
          </cell>
          <cell r="P2276">
            <v>10519.383177570093</v>
          </cell>
        </row>
        <row r="2277">
          <cell r="B2277">
            <v>13242.26168224299</v>
          </cell>
          <cell r="P2277">
            <v>10514.934579439252</v>
          </cell>
        </row>
        <row r="2278">
          <cell r="B2278">
            <v>13229.074766355141</v>
          </cell>
          <cell r="P2278">
            <v>10513.579439252337</v>
          </cell>
        </row>
        <row r="2279">
          <cell r="B2279">
            <v>13228.691588785046</v>
          </cell>
          <cell r="P2279">
            <v>10522.186915887851</v>
          </cell>
        </row>
        <row r="2280">
          <cell r="B2280">
            <v>13217.205607476635</v>
          </cell>
          <cell r="P2280">
            <v>10523.065420560748</v>
          </cell>
        </row>
        <row r="2281">
          <cell r="B2281">
            <v>13231.644859813085</v>
          </cell>
          <cell r="P2281">
            <v>10522.028037383177</v>
          </cell>
        </row>
        <row r="2282">
          <cell r="B2282">
            <v>13239.401869158879</v>
          </cell>
          <cell r="P2282">
            <v>10521.579439252337</v>
          </cell>
        </row>
        <row r="2283">
          <cell r="B2283">
            <v>13234.252336448599</v>
          </cell>
          <cell r="P2283">
            <v>10522.252336448599</v>
          </cell>
        </row>
        <row r="2284">
          <cell r="B2284">
            <v>13233.85046728972</v>
          </cell>
          <cell r="P2284">
            <v>10517.457943925234</v>
          </cell>
        </row>
        <row r="2285">
          <cell r="B2285">
            <v>13237.177570093458</v>
          </cell>
          <cell r="P2285">
            <v>10513.58878504673</v>
          </cell>
        </row>
        <row r="2286">
          <cell r="B2286">
            <v>13230.542056074766</v>
          </cell>
          <cell r="P2286">
            <v>10510.289719626167</v>
          </cell>
        </row>
        <row r="2287">
          <cell r="B2287">
            <v>13225.074766355141</v>
          </cell>
          <cell r="P2287">
            <v>10515.663551401869</v>
          </cell>
        </row>
        <row r="2288">
          <cell r="B2288">
            <v>13222.728971962617</v>
          </cell>
          <cell r="P2288">
            <v>10521.26168224299</v>
          </cell>
        </row>
        <row r="2289">
          <cell r="B2289">
            <v>13225.710280373833</v>
          </cell>
          <cell r="P2289">
            <v>10528.934579439252</v>
          </cell>
        </row>
        <row r="2290">
          <cell r="B2290">
            <v>13225.990654205607</v>
          </cell>
          <cell r="P2290">
            <v>10535.85046728972</v>
          </cell>
        </row>
        <row r="2291">
          <cell r="B2291">
            <v>13222.682242990653</v>
          </cell>
          <cell r="P2291">
            <v>10545.710280373833</v>
          </cell>
        </row>
        <row r="2292">
          <cell r="B2292">
            <v>13210.915887850468</v>
          </cell>
          <cell r="P2292">
            <v>10543.336448598131</v>
          </cell>
        </row>
        <row r="2293">
          <cell r="B2293">
            <v>13205.504672897196</v>
          </cell>
          <cell r="P2293">
            <v>10536.607476635514</v>
          </cell>
        </row>
        <row r="2294">
          <cell r="B2294">
            <v>13193.551401869159</v>
          </cell>
          <cell r="P2294">
            <v>10530.710280373833</v>
          </cell>
        </row>
        <row r="2295">
          <cell r="B2295">
            <v>13209.214953271028</v>
          </cell>
          <cell r="P2295">
            <v>10529.981308411216</v>
          </cell>
        </row>
        <row r="2296">
          <cell r="B2296">
            <v>13219.242990654206</v>
          </cell>
          <cell r="P2296">
            <v>10518.691588785046</v>
          </cell>
        </row>
        <row r="2297">
          <cell r="B2297">
            <v>13235.056074766355</v>
          </cell>
          <cell r="P2297">
            <v>10522.41121495327</v>
          </cell>
        </row>
        <row r="2298">
          <cell r="B2298">
            <v>13249.635514018692</v>
          </cell>
          <cell r="P2298">
            <v>10519.336448598131</v>
          </cell>
        </row>
        <row r="2299">
          <cell r="B2299">
            <v>13260.168224299065</v>
          </cell>
          <cell r="P2299">
            <v>10520.056074766355</v>
          </cell>
        </row>
        <row r="2300">
          <cell r="B2300">
            <v>13244.943925233645</v>
          </cell>
          <cell r="P2300">
            <v>10510.785046728972</v>
          </cell>
        </row>
        <row r="2301">
          <cell r="B2301">
            <v>13242.971962616823</v>
          </cell>
          <cell r="P2301">
            <v>10510.831775700935</v>
          </cell>
        </row>
        <row r="2302">
          <cell r="B2302">
            <v>13229.88785046729</v>
          </cell>
          <cell r="P2302">
            <v>10503.990654205607</v>
          </cell>
        </row>
        <row r="2303">
          <cell r="B2303">
            <v>13225.598130841121</v>
          </cell>
          <cell r="P2303">
            <v>10502.140186915887</v>
          </cell>
        </row>
        <row r="2304">
          <cell r="B2304">
            <v>13217.635514018692</v>
          </cell>
          <cell r="P2304">
            <v>10495.607476635514</v>
          </cell>
        </row>
        <row r="2305">
          <cell r="B2305">
            <v>13227.616822429907</v>
          </cell>
          <cell r="P2305">
            <v>10500.130841121496</v>
          </cell>
        </row>
        <row r="2306">
          <cell r="B2306">
            <v>13220.925233644859</v>
          </cell>
          <cell r="P2306">
            <v>10498.495327102804</v>
          </cell>
        </row>
        <row r="2307">
          <cell r="B2307">
            <v>13224.906542056075</v>
          </cell>
          <cell r="P2307">
            <v>10501.971962616823</v>
          </cell>
        </row>
        <row r="2308">
          <cell r="B2308">
            <v>13229.794392523365</v>
          </cell>
          <cell r="P2308">
            <v>10507.252336448599</v>
          </cell>
        </row>
        <row r="2309">
          <cell r="B2309">
            <v>13234.14953271028</v>
          </cell>
          <cell r="P2309">
            <v>10508.037383177571</v>
          </cell>
        </row>
        <row r="2310">
          <cell r="B2310">
            <v>13230.523364485982</v>
          </cell>
          <cell r="P2310">
            <v>10497.794392523365</v>
          </cell>
        </row>
        <row r="2311">
          <cell r="B2311">
            <v>13229.73831775701</v>
          </cell>
          <cell r="P2311">
            <v>10504.635514018692</v>
          </cell>
        </row>
        <row r="2312">
          <cell r="B2312">
            <v>13237.85046728972</v>
          </cell>
          <cell r="P2312">
            <v>10504.682242990653</v>
          </cell>
        </row>
        <row r="2313">
          <cell r="B2313">
            <v>13226.14953271028</v>
          </cell>
          <cell r="P2313">
            <v>10502.485981308411</v>
          </cell>
        </row>
        <row r="2314">
          <cell r="B2314">
            <v>13223.579439252337</v>
          </cell>
          <cell r="P2314">
            <v>10498.757009345794</v>
          </cell>
        </row>
        <row r="2315">
          <cell r="B2315">
            <v>13222.822429906542</v>
          </cell>
          <cell r="P2315">
            <v>10506.158878504673</v>
          </cell>
        </row>
        <row r="2316">
          <cell r="B2316">
            <v>13222.429906542056</v>
          </cell>
          <cell r="P2316">
            <v>10506.420560747663</v>
          </cell>
        </row>
        <row r="2317">
          <cell r="B2317">
            <v>13200.046728971962</v>
          </cell>
          <cell r="P2317">
            <v>10512.644859813085</v>
          </cell>
        </row>
        <row r="2318">
          <cell r="B2318">
            <v>13203.186915887851</v>
          </cell>
          <cell r="P2318">
            <v>10514.663551401869</v>
          </cell>
        </row>
        <row r="2319">
          <cell r="B2319">
            <v>13205.897196261682</v>
          </cell>
          <cell r="P2319">
            <v>10516.990654205607</v>
          </cell>
        </row>
        <row r="2320">
          <cell r="B2320">
            <v>13209.336448598131</v>
          </cell>
          <cell r="P2320">
            <v>10513.523364485982</v>
          </cell>
        </row>
        <row r="2321">
          <cell r="B2321">
            <v>13204.280373831776</v>
          </cell>
          <cell r="P2321">
            <v>10511.775700934579</v>
          </cell>
        </row>
        <row r="2322">
          <cell r="B2322">
            <v>13213.345794392524</v>
          </cell>
          <cell r="P2322">
            <v>10500.14953271028</v>
          </cell>
        </row>
        <row r="2323">
          <cell r="B2323">
            <v>13217.373831775702</v>
          </cell>
          <cell r="P2323">
            <v>10499.626168224298</v>
          </cell>
        </row>
        <row r="2324">
          <cell r="B2324">
            <v>13213.317757009347</v>
          </cell>
          <cell r="P2324">
            <v>10504.056074766355</v>
          </cell>
        </row>
        <row r="2325">
          <cell r="B2325">
            <v>13220.626168224298</v>
          </cell>
          <cell r="P2325">
            <v>10511.523364485982</v>
          </cell>
        </row>
        <row r="2326">
          <cell r="B2326">
            <v>13231.280373831776</v>
          </cell>
          <cell r="P2326">
            <v>10510.504672897196</v>
          </cell>
        </row>
        <row r="2327">
          <cell r="B2327">
            <v>13226.897196261682</v>
          </cell>
          <cell r="P2327">
            <v>10514.906542056075</v>
          </cell>
        </row>
        <row r="2328">
          <cell r="B2328">
            <v>13221.420560747663</v>
          </cell>
          <cell r="P2328">
            <v>10503.205607476635</v>
          </cell>
        </row>
        <row r="2329">
          <cell r="B2329">
            <v>13220.654205607476</v>
          </cell>
          <cell r="P2329">
            <v>10498.121495327103</v>
          </cell>
        </row>
        <row r="2330">
          <cell r="B2330">
            <v>13220.401869158879</v>
          </cell>
          <cell r="P2330">
            <v>10498.401869158879</v>
          </cell>
        </row>
        <row r="2331">
          <cell r="B2331">
            <v>13216.934579439252</v>
          </cell>
          <cell r="P2331">
            <v>10496.018691588784</v>
          </cell>
        </row>
        <row r="2332">
          <cell r="B2332">
            <v>13221.168224299065</v>
          </cell>
          <cell r="P2332">
            <v>10505.084112149532</v>
          </cell>
        </row>
        <row r="2333">
          <cell r="B2333">
            <v>13225.26168224299</v>
          </cell>
          <cell r="P2333">
            <v>10513.037383177571</v>
          </cell>
        </row>
        <row r="2334">
          <cell r="B2334">
            <v>13225.710280373833</v>
          </cell>
          <cell r="P2334">
            <v>10520.598130841121</v>
          </cell>
        </row>
        <row r="2335">
          <cell r="B2335">
            <v>13226.785046728972</v>
          </cell>
          <cell r="P2335">
            <v>10514.962616822429</v>
          </cell>
        </row>
        <row r="2336">
          <cell r="B2336">
            <v>13227.616822429907</v>
          </cell>
          <cell r="P2336">
            <v>10520.420560747663</v>
          </cell>
        </row>
        <row r="2337">
          <cell r="B2337">
            <v>13222.579439252337</v>
          </cell>
          <cell r="P2337">
            <v>10510.542056074766</v>
          </cell>
        </row>
        <row r="2338">
          <cell r="B2338">
            <v>13228.186915887851</v>
          </cell>
          <cell r="P2338">
            <v>10510.196261682244</v>
          </cell>
        </row>
        <row r="2339">
          <cell r="B2339">
            <v>13227.943925233645</v>
          </cell>
          <cell r="P2339">
            <v>10508.308411214954</v>
          </cell>
        </row>
        <row r="2340">
          <cell r="B2340">
            <v>13230.504672897196</v>
          </cell>
          <cell r="P2340">
            <v>10506</v>
          </cell>
        </row>
        <row r="2341">
          <cell r="B2341">
            <v>13238.785046728972</v>
          </cell>
          <cell r="P2341">
            <v>10503.616822429907</v>
          </cell>
        </row>
        <row r="2342">
          <cell r="B2342">
            <v>13237.429906542056</v>
          </cell>
          <cell r="P2342">
            <v>10505.971962616823</v>
          </cell>
        </row>
        <row r="2343">
          <cell r="B2343">
            <v>13229.579439252337</v>
          </cell>
          <cell r="P2343">
            <v>10505.495327102804</v>
          </cell>
        </row>
        <row r="2344">
          <cell r="B2344">
            <v>13233.598130841121</v>
          </cell>
          <cell r="P2344">
            <v>10507.560747663551</v>
          </cell>
        </row>
        <row r="2345">
          <cell r="B2345">
            <v>13229.233644859813</v>
          </cell>
          <cell r="P2345">
            <v>10503.485981308411</v>
          </cell>
        </row>
        <row r="2346">
          <cell r="B2346">
            <v>13217.663551401869</v>
          </cell>
          <cell r="P2346">
            <v>10504.383177570093</v>
          </cell>
        </row>
        <row r="2347">
          <cell r="B2347">
            <v>13223.495327102804</v>
          </cell>
          <cell r="P2347">
            <v>10499.897196261682</v>
          </cell>
        </row>
        <row r="2348">
          <cell r="B2348">
            <v>13223.897196261682</v>
          </cell>
          <cell r="P2348">
            <v>10498.728971962617</v>
          </cell>
        </row>
        <row r="2349">
          <cell r="B2349">
            <v>13225.878504672897</v>
          </cell>
          <cell r="P2349">
            <v>10494.084112149532</v>
          </cell>
        </row>
        <row r="2350">
          <cell r="B2350">
            <v>13226.570093457944</v>
          </cell>
          <cell r="P2350">
            <v>10497.626168224298</v>
          </cell>
        </row>
        <row r="2351">
          <cell r="B2351">
            <v>13228.962616822429</v>
          </cell>
          <cell r="P2351">
            <v>10486.542056074766</v>
          </cell>
        </row>
        <row r="2352">
          <cell r="B2352">
            <v>13228.514018691589</v>
          </cell>
          <cell r="P2352">
            <v>10487.401869158879</v>
          </cell>
        </row>
        <row r="2353">
          <cell r="B2353">
            <v>13229.186915887851</v>
          </cell>
          <cell r="P2353">
            <v>10492.757009345794</v>
          </cell>
        </row>
        <row r="2354">
          <cell r="B2354">
            <v>13219.878504672897</v>
          </cell>
          <cell r="P2354">
            <v>10487.803738317756</v>
          </cell>
        </row>
        <row r="2355">
          <cell r="B2355">
            <v>13216.719626168224</v>
          </cell>
          <cell r="P2355">
            <v>10494.757009345794</v>
          </cell>
        </row>
        <row r="2356">
          <cell r="B2356">
            <v>13212.224299065421</v>
          </cell>
          <cell r="P2356">
            <v>10503.523364485982</v>
          </cell>
        </row>
        <row r="2357">
          <cell r="B2357">
            <v>13211.579439252337</v>
          </cell>
          <cell r="P2357">
            <v>10494.58878504673</v>
          </cell>
        </row>
        <row r="2358">
          <cell r="B2358">
            <v>13223.73831775701</v>
          </cell>
          <cell r="P2358">
            <v>10487.345794392524</v>
          </cell>
        </row>
        <row r="2359">
          <cell r="B2359">
            <v>13232.224299065421</v>
          </cell>
          <cell r="P2359">
            <v>10487.177570093458</v>
          </cell>
        </row>
        <row r="2360">
          <cell r="B2360">
            <v>13234.785046728972</v>
          </cell>
          <cell r="P2360">
            <v>10482.448598130841</v>
          </cell>
        </row>
        <row r="2361">
          <cell r="B2361">
            <v>13235.383177570093</v>
          </cell>
          <cell r="P2361">
            <v>10482.495327102804</v>
          </cell>
        </row>
        <row r="2362">
          <cell r="B2362">
            <v>13226.205607476635</v>
          </cell>
          <cell r="P2362">
            <v>10486.401869158879</v>
          </cell>
        </row>
        <row r="2363">
          <cell r="B2363">
            <v>13209.457943925234</v>
          </cell>
          <cell r="P2363">
            <v>10491.121495327103</v>
          </cell>
        </row>
        <row r="2364">
          <cell r="B2364">
            <v>13201.822429906542</v>
          </cell>
          <cell r="P2364">
            <v>10487.878504672897</v>
          </cell>
        </row>
        <row r="2365">
          <cell r="B2365">
            <v>13205.822429906542</v>
          </cell>
          <cell r="P2365">
            <v>10490.822429906542</v>
          </cell>
        </row>
        <row r="2366">
          <cell r="B2366">
            <v>13210.803738317756</v>
          </cell>
          <cell r="P2366">
            <v>10484.925233644859</v>
          </cell>
        </row>
        <row r="2367">
          <cell r="B2367">
            <v>13219.439252336449</v>
          </cell>
          <cell r="P2367">
            <v>10486.925233644859</v>
          </cell>
        </row>
        <row r="2368">
          <cell r="B2368">
            <v>13206.971962616823</v>
          </cell>
          <cell r="P2368">
            <v>10482.009345794393</v>
          </cell>
        </row>
        <row r="2369">
          <cell r="B2369">
            <v>13204.401869158879</v>
          </cell>
          <cell r="P2369">
            <v>10485.691588785046</v>
          </cell>
        </row>
        <row r="2370">
          <cell r="B2370">
            <v>13198.196261682244</v>
          </cell>
          <cell r="P2370">
            <v>10474.775700934579</v>
          </cell>
        </row>
        <row r="2371">
          <cell r="B2371">
            <v>13194.878504672897</v>
          </cell>
          <cell r="P2371">
            <v>10476.654205607476</v>
          </cell>
        </row>
        <row r="2372">
          <cell r="B2372">
            <v>13200.869158878504</v>
          </cell>
          <cell r="P2372">
            <v>10482.934579439252</v>
          </cell>
        </row>
        <row r="2373">
          <cell r="B2373">
            <v>13213.906542056075</v>
          </cell>
          <cell r="P2373">
            <v>10490.158878504673</v>
          </cell>
        </row>
        <row r="2374">
          <cell r="B2374">
            <v>13217.364485981308</v>
          </cell>
          <cell r="P2374">
            <v>10494.700934579439</v>
          </cell>
        </row>
        <row r="2375">
          <cell r="B2375">
            <v>13210.794392523365</v>
          </cell>
          <cell r="P2375">
            <v>10497</v>
          </cell>
        </row>
        <row r="2376">
          <cell r="B2376">
            <v>13207.14953271028</v>
          </cell>
          <cell r="P2376">
            <v>10495.85046728972</v>
          </cell>
        </row>
        <row r="2377">
          <cell r="B2377">
            <v>13187.420560747663</v>
          </cell>
          <cell r="P2377">
            <v>10489.214953271028</v>
          </cell>
        </row>
        <row r="2378">
          <cell r="B2378">
            <v>13191.327102803738</v>
          </cell>
          <cell r="P2378">
            <v>10490.88785046729</v>
          </cell>
        </row>
        <row r="2379">
          <cell r="B2379">
            <v>13181.953271028038</v>
          </cell>
          <cell r="P2379">
            <v>10485.953271028038</v>
          </cell>
        </row>
        <row r="2380">
          <cell r="B2380">
            <v>13195.205607476635</v>
          </cell>
          <cell r="P2380">
            <v>10491.766355140187</v>
          </cell>
        </row>
        <row r="2381">
          <cell r="B2381">
            <v>13191.130841121496</v>
          </cell>
          <cell r="P2381">
            <v>10486.728971962617</v>
          </cell>
        </row>
        <row r="2382">
          <cell r="B2382">
            <v>13211.635514018692</v>
          </cell>
          <cell r="P2382">
            <v>10489.383177570093</v>
          </cell>
        </row>
        <row r="2383">
          <cell r="B2383">
            <v>13212.859813084113</v>
          </cell>
          <cell r="P2383">
            <v>10480.822429906542</v>
          </cell>
        </row>
        <row r="2384">
          <cell r="B2384">
            <v>13223.934579439252</v>
          </cell>
          <cell r="P2384">
            <v>10483.168224299065</v>
          </cell>
        </row>
        <row r="2385">
          <cell r="B2385">
            <v>13223.766355140187</v>
          </cell>
          <cell r="P2385">
            <v>10487.719626168224</v>
          </cell>
        </row>
        <row r="2386">
          <cell r="B2386">
            <v>13227.336448598131</v>
          </cell>
          <cell r="P2386">
            <v>10486.420560747663</v>
          </cell>
        </row>
        <row r="2387">
          <cell r="B2387">
            <v>13223.130841121496</v>
          </cell>
          <cell r="P2387">
            <v>10480.495327102804</v>
          </cell>
        </row>
        <row r="2388">
          <cell r="B2388">
            <v>13220.205607476635</v>
          </cell>
          <cell r="P2388">
            <v>10485.953271028038</v>
          </cell>
        </row>
        <row r="2389">
          <cell r="B2389">
            <v>13220.308411214954</v>
          </cell>
          <cell r="P2389">
            <v>10485.271028037383</v>
          </cell>
        </row>
        <row r="2390">
          <cell r="B2390">
            <v>13219.73831775701</v>
          </cell>
          <cell r="P2390">
            <v>10477.654205607476</v>
          </cell>
        </row>
        <row r="2391">
          <cell r="B2391">
            <v>13221.766355140187</v>
          </cell>
          <cell r="P2391">
            <v>10482.73831775701</v>
          </cell>
        </row>
        <row r="2392">
          <cell r="B2392">
            <v>13218.009345794393</v>
          </cell>
          <cell r="P2392">
            <v>10494.906542056075</v>
          </cell>
        </row>
        <row r="2393">
          <cell r="B2393">
            <v>13207.457943925234</v>
          </cell>
          <cell r="P2393">
            <v>10492.196261682244</v>
          </cell>
        </row>
        <row r="2394">
          <cell r="B2394">
            <v>13204.233644859813</v>
          </cell>
          <cell r="P2394">
            <v>10488.467289719627</v>
          </cell>
        </row>
        <row r="2395">
          <cell r="B2395">
            <v>13208.728971962617</v>
          </cell>
          <cell r="P2395">
            <v>10491.635514018692</v>
          </cell>
        </row>
        <row r="2396">
          <cell r="B2396">
            <v>13217.308411214954</v>
          </cell>
          <cell r="P2396">
            <v>10497.514018691589</v>
          </cell>
        </row>
        <row r="2397">
          <cell r="B2397">
            <v>13213.364485981308</v>
          </cell>
          <cell r="P2397">
            <v>10490.373831775702</v>
          </cell>
        </row>
        <row r="2398">
          <cell r="B2398">
            <v>13232.429906542056</v>
          </cell>
          <cell r="P2398">
            <v>10488.317757009347</v>
          </cell>
        </row>
        <row r="2399">
          <cell r="B2399">
            <v>13235.158878504673</v>
          </cell>
          <cell r="P2399">
            <v>10489.766355140187</v>
          </cell>
        </row>
        <row r="2400">
          <cell r="B2400">
            <v>13231.289719626167</v>
          </cell>
          <cell r="P2400">
            <v>10480.785046728972</v>
          </cell>
        </row>
        <row r="2401">
          <cell r="B2401">
            <v>13222.971962616823</v>
          </cell>
          <cell r="P2401">
            <v>10477.691588785046</v>
          </cell>
        </row>
        <row r="2402">
          <cell r="B2402">
            <v>13224.140186915887</v>
          </cell>
          <cell r="P2402">
            <v>10479.084112149532</v>
          </cell>
        </row>
        <row r="2403">
          <cell r="B2403">
            <v>13216.813084112149</v>
          </cell>
          <cell r="P2403">
            <v>10484.616822429907</v>
          </cell>
        </row>
        <row r="2404">
          <cell r="B2404">
            <v>13217.439252336449</v>
          </cell>
          <cell r="P2404">
            <v>10482.990654205607</v>
          </cell>
        </row>
        <row r="2405">
          <cell r="B2405">
            <v>13213.962616822429</v>
          </cell>
          <cell r="P2405">
            <v>10490.224299065421</v>
          </cell>
        </row>
        <row r="2406">
          <cell r="B2406">
            <v>13219.897196261682</v>
          </cell>
          <cell r="P2406">
            <v>10486.672897196262</v>
          </cell>
        </row>
        <row r="2407">
          <cell r="B2407">
            <v>13217.598130841121</v>
          </cell>
          <cell r="P2407">
            <v>10486.121495327103</v>
          </cell>
        </row>
        <row r="2408">
          <cell r="B2408">
            <v>13216.990654205607</v>
          </cell>
          <cell r="P2408">
            <v>10480.747663551401</v>
          </cell>
        </row>
        <row r="2409">
          <cell r="B2409">
            <v>13217.252336448599</v>
          </cell>
          <cell r="P2409">
            <v>10485.130841121496</v>
          </cell>
        </row>
        <row r="2410">
          <cell r="B2410">
            <v>13221.130841121496</v>
          </cell>
          <cell r="P2410">
            <v>10487.635514018692</v>
          </cell>
        </row>
        <row r="2411">
          <cell r="B2411">
            <v>13220.766355140187</v>
          </cell>
          <cell r="P2411">
            <v>10495.943925233645</v>
          </cell>
        </row>
        <row r="2412">
          <cell r="B2412">
            <v>13214.598130841121</v>
          </cell>
          <cell r="P2412">
            <v>10493.074766355141</v>
          </cell>
        </row>
        <row r="2413">
          <cell r="B2413">
            <v>13226.018691588784</v>
          </cell>
          <cell r="P2413">
            <v>10496.925233644859</v>
          </cell>
        </row>
        <row r="2414">
          <cell r="B2414">
            <v>13215.813084112149</v>
          </cell>
          <cell r="P2414">
            <v>10494.242990654206</v>
          </cell>
        </row>
        <row r="2415">
          <cell r="B2415">
            <v>13220.289719626167</v>
          </cell>
          <cell r="P2415">
            <v>10491.981308411216</v>
          </cell>
        </row>
        <row r="2416">
          <cell r="B2416">
            <v>13220.467289719627</v>
          </cell>
          <cell r="P2416">
            <v>10486.663551401869</v>
          </cell>
        </row>
        <row r="2417">
          <cell r="B2417">
            <v>13234.41121495327</v>
          </cell>
          <cell r="P2417">
            <v>10495.037383177571</v>
          </cell>
        </row>
        <row r="2418">
          <cell r="B2418">
            <v>13215.196261682244</v>
          </cell>
          <cell r="P2418">
            <v>10499.242990654206</v>
          </cell>
        </row>
        <row r="2419">
          <cell r="B2419">
            <v>13230.794392523365</v>
          </cell>
          <cell r="P2419">
            <v>10499.429906542056</v>
          </cell>
        </row>
        <row r="2420">
          <cell r="B2420">
            <v>13224.560747663551</v>
          </cell>
          <cell r="P2420">
            <v>10503.280373831776</v>
          </cell>
        </row>
        <row r="2421">
          <cell r="B2421">
            <v>13222.280373831776</v>
          </cell>
          <cell r="P2421">
            <v>10510.271028037383</v>
          </cell>
        </row>
        <row r="2422">
          <cell r="B2422">
            <v>13214.981308411216</v>
          </cell>
          <cell r="P2422">
            <v>10514.654205607476</v>
          </cell>
        </row>
        <row r="2423">
          <cell r="B2423">
            <v>13229.196261682244</v>
          </cell>
          <cell r="P2423">
            <v>10517.504672897196</v>
          </cell>
        </row>
        <row r="2424">
          <cell r="B2424">
            <v>13221.065420560748</v>
          </cell>
          <cell r="P2424">
            <v>10519.373831775702</v>
          </cell>
        </row>
        <row r="2425">
          <cell r="B2425">
            <v>13220.542056074766</v>
          </cell>
          <cell r="P2425">
            <v>10513.579439252337</v>
          </cell>
        </row>
        <row r="2426">
          <cell r="B2426">
            <v>13227.58878504673</v>
          </cell>
          <cell r="P2426">
            <v>10504.710280373833</v>
          </cell>
        </row>
        <row r="2427">
          <cell r="B2427">
            <v>13221.551401869159</v>
          </cell>
          <cell r="P2427">
            <v>10498.130841121496</v>
          </cell>
        </row>
        <row r="2428">
          <cell r="B2428">
            <v>13221.317757009347</v>
          </cell>
          <cell r="P2428">
            <v>10497.869158878504</v>
          </cell>
        </row>
        <row r="2429">
          <cell r="B2429">
            <v>13226.214953271028</v>
          </cell>
          <cell r="P2429">
            <v>10500.560747663551</v>
          </cell>
        </row>
        <row r="2430">
          <cell r="B2430">
            <v>13229.710280373833</v>
          </cell>
          <cell r="P2430">
            <v>10498</v>
          </cell>
        </row>
        <row r="2431">
          <cell r="B2431">
            <v>13224.598130841121</v>
          </cell>
          <cell r="P2431">
            <v>10502.121495327103</v>
          </cell>
        </row>
        <row r="2432">
          <cell r="B2432">
            <v>13228</v>
          </cell>
          <cell r="P2432">
            <v>10498.869158878504</v>
          </cell>
        </row>
        <row r="2433">
          <cell r="B2433">
            <v>13223.775700934579</v>
          </cell>
          <cell r="P2433">
            <v>10491.831775700935</v>
          </cell>
        </row>
        <row r="2434">
          <cell r="B2434">
            <v>13215.953271028038</v>
          </cell>
          <cell r="P2434">
            <v>10492.822429906542</v>
          </cell>
        </row>
        <row r="2435">
          <cell r="B2435">
            <v>13215.429906542056</v>
          </cell>
          <cell r="P2435">
            <v>10499.869158878504</v>
          </cell>
        </row>
        <row r="2436">
          <cell r="B2436">
            <v>13215.981308411216</v>
          </cell>
          <cell r="P2436">
            <v>10497.084112149532</v>
          </cell>
        </row>
        <row r="2437">
          <cell r="B2437">
            <v>13215.616822429907</v>
          </cell>
          <cell r="P2437">
            <v>10499.168224299065</v>
          </cell>
        </row>
        <row r="2438">
          <cell r="B2438">
            <v>13219.58878504673</v>
          </cell>
          <cell r="P2438">
            <v>10507.570093457944</v>
          </cell>
        </row>
        <row r="2439">
          <cell r="B2439">
            <v>13216.392523364486</v>
          </cell>
          <cell r="P2439">
            <v>10503.663551401869</v>
          </cell>
        </row>
        <row r="2440">
          <cell r="B2440">
            <v>13209.700934579439</v>
          </cell>
          <cell r="P2440">
            <v>10494.953271028038</v>
          </cell>
        </row>
        <row r="2441">
          <cell r="B2441">
            <v>13205.906542056075</v>
          </cell>
          <cell r="P2441">
            <v>10500.626168224298</v>
          </cell>
        </row>
        <row r="2442">
          <cell r="B2442">
            <v>13213.934579439252</v>
          </cell>
          <cell r="P2442">
            <v>10501.168224299065</v>
          </cell>
        </row>
        <row r="2443">
          <cell r="B2443">
            <v>13210.971962616823</v>
          </cell>
          <cell r="P2443">
            <v>10502.644859813085</v>
          </cell>
        </row>
        <row r="2444">
          <cell r="B2444">
            <v>13214.813084112149</v>
          </cell>
          <cell r="P2444">
            <v>10505.869158878504</v>
          </cell>
        </row>
        <row r="2445">
          <cell r="B2445">
            <v>13218.317757009347</v>
          </cell>
          <cell r="P2445">
            <v>10508.925233644859</v>
          </cell>
        </row>
        <row r="2446">
          <cell r="B2446">
            <v>13220.420560747663</v>
          </cell>
          <cell r="P2446">
            <v>10511.467289719627</v>
          </cell>
        </row>
        <row r="2447">
          <cell r="B2447">
            <v>13212.383177570093</v>
          </cell>
          <cell r="P2447">
            <v>10514.822429906542</v>
          </cell>
        </row>
        <row r="2448">
          <cell r="B2448">
            <v>13217.813084112149</v>
          </cell>
          <cell r="P2448">
            <v>10508.934579439252</v>
          </cell>
        </row>
        <row r="2449">
          <cell r="B2449">
            <v>13225.542056074766</v>
          </cell>
          <cell r="P2449">
            <v>10509.196261682244</v>
          </cell>
        </row>
        <row r="2450">
          <cell r="B2450">
            <v>13226.700934579439</v>
          </cell>
          <cell r="P2450">
            <v>10512.728971962617</v>
          </cell>
        </row>
        <row r="2451">
          <cell r="B2451">
            <v>13217</v>
          </cell>
          <cell r="P2451">
            <v>10508.869158878504</v>
          </cell>
        </row>
        <row r="2452">
          <cell r="B2452">
            <v>13219.009345794393</v>
          </cell>
          <cell r="P2452">
            <v>10500.626168224298</v>
          </cell>
        </row>
        <row r="2453">
          <cell r="B2453">
            <v>13214.560747663551</v>
          </cell>
          <cell r="P2453">
            <v>10500.616822429907</v>
          </cell>
        </row>
        <row r="2454">
          <cell r="B2454">
            <v>13211.14953271028</v>
          </cell>
          <cell r="P2454">
            <v>10504.990654205607</v>
          </cell>
        </row>
        <row r="2455">
          <cell r="B2455">
            <v>13213.981308411216</v>
          </cell>
          <cell r="P2455">
            <v>10498.130841121496</v>
          </cell>
        </row>
        <row r="2456">
          <cell r="B2456">
            <v>13226.327102803738</v>
          </cell>
          <cell r="P2456">
            <v>10501.140186915887</v>
          </cell>
        </row>
        <row r="2457">
          <cell r="B2457">
            <v>13230.990654205607</v>
          </cell>
          <cell r="P2457">
            <v>10496.317757009347</v>
          </cell>
        </row>
        <row r="2458">
          <cell r="B2458">
            <v>13223.093457943925</v>
          </cell>
          <cell r="P2458">
            <v>10496</v>
          </cell>
        </row>
        <row r="2459">
          <cell r="B2459">
            <v>13221.037383177571</v>
          </cell>
          <cell r="P2459">
            <v>10490.971962616823</v>
          </cell>
        </row>
        <row r="2460">
          <cell r="B2460">
            <v>13218.158878504673</v>
          </cell>
          <cell r="P2460">
            <v>10493.186915887851</v>
          </cell>
        </row>
        <row r="2461">
          <cell r="B2461">
            <v>13212.85046728972</v>
          </cell>
          <cell r="P2461">
            <v>10481.598130841121</v>
          </cell>
        </row>
        <row r="2462">
          <cell r="B2462">
            <v>13211.700934579439</v>
          </cell>
          <cell r="P2462">
            <v>10480.327102803738</v>
          </cell>
        </row>
        <row r="2463">
          <cell r="B2463">
            <v>13219.214953271028</v>
          </cell>
          <cell r="P2463">
            <v>10487.429906542056</v>
          </cell>
        </row>
        <row r="2464">
          <cell r="B2464">
            <v>13218.85046728972</v>
          </cell>
          <cell r="P2464">
            <v>10485.14953271028</v>
          </cell>
        </row>
        <row r="2465">
          <cell r="B2465">
            <v>13216.747663551401</v>
          </cell>
          <cell r="P2465">
            <v>10488.859813084113</v>
          </cell>
        </row>
        <row r="2466">
          <cell r="B2466">
            <v>13217.308411214954</v>
          </cell>
          <cell r="P2466">
            <v>10492.065420560748</v>
          </cell>
        </row>
        <row r="2467">
          <cell r="B2467">
            <v>13222.757009345794</v>
          </cell>
          <cell r="P2467">
            <v>10497.971962616823</v>
          </cell>
        </row>
        <row r="2468">
          <cell r="B2468">
            <v>13216.392523364486</v>
          </cell>
          <cell r="P2468">
            <v>10488</v>
          </cell>
        </row>
        <row r="2469">
          <cell r="B2469">
            <v>13221.028037383177</v>
          </cell>
          <cell r="P2469">
            <v>10490.654205607476</v>
          </cell>
        </row>
        <row r="2470">
          <cell r="B2470">
            <v>13225.579439252337</v>
          </cell>
          <cell r="P2470">
            <v>10491.429906542056</v>
          </cell>
        </row>
        <row r="2471">
          <cell r="B2471">
            <v>13229.943925233645</v>
          </cell>
          <cell r="P2471">
            <v>10489.953271028038</v>
          </cell>
        </row>
        <row r="2472">
          <cell r="B2472">
            <v>13217.084112149532</v>
          </cell>
          <cell r="P2472">
            <v>10494.476635514018</v>
          </cell>
        </row>
        <row r="2473">
          <cell r="B2473">
            <v>13218.280373831776</v>
          </cell>
          <cell r="P2473">
            <v>10494.579439252337</v>
          </cell>
        </row>
        <row r="2474">
          <cell r="B2474">
            <v>13220.448598130841</v>
          </cell>
          <cell r="P2474">
            <v>10497.224299065421</v>
          </cell>
        </row>
        <row r="2475">
          <cell r="B2475">
            <v>13208.523364485982</v>
          </cell>
          <cell r="P2475">
            <v>10499.429906542056</v>
          </cell>
        </row>
        <row r="2476">
          <cell r="B2476">
            <v>13198.981308411216</v>
          </cell>
          <cell r="P2476">
            <v>10510.803738317756</v>
          </cell>
        </row>
        <row r="2477">
          <cell r="B2477">
            <v>13205.383177570093</v>
          </cell>
          <cell r="P2477">
            <v>10510.766355140187</v>
          </cell>
        </row>
        <row r="2478">
          <cell r="B2478">
            <v>13206.616822429907</v>
          </cell>
          <cell r="P2478">
            <v>10511.009345794393</v>
          </cell>
        </row>
        <row r="2479">
          <cell r="B2479">
            <v>13203.457943925234</v>
          </cell>
          <cell r="P2479">
            <v>10513.280373831776</v>
          </cell>
        </row>
        <row r="2480">
          <cell r="B2480">
            <v>13213.168224299065</v>
          </cell>
          <cell r="P2480">
            <v>10511.084112149532</v>
          </cell>
        </row>
        <row r="2481">
          <cell r="B2481">
            <v>13225.514018691589</v>
          </cell>
          <cell r="P2481">
            <v>10508.822429906542</v>
          </cell>
        </row>
        <row r="2482">
          <cell r="B2482">
            <v>13229.028037383177</v>
          </cell>
          <cell r="P2482">
            <v>10502.429906542056</v>
          </cell>
        </row>
        <row r="2483">
          <cell r="B2483">
            <v>13226.233644859813</v>
          </cell>
          <cell r="P2483">
            <v>10515.532710280373</v>
          </cell>
        </row>
        <row r="2484">
          <cell r="B2484">
            <v>13222.121495327103</v>
          </cell>
          <cell r="P2484">
            <v>10504.271028037383</v>
          </cell>
        </row>
        <row r="2485">
          <cell r="B2485">
            <v>13225.345794392524</v>
          </cell>
          <cell r="P2485">
            <v>10504.046728971962</v>
          </cell>
        </row>
        <row r="2486">
          <cell r="B2486">
            <v>13217.990654205607</v>
          </cell>
          <cell r="P2486">
            <v>10501.971962616823</v>
          </cell>
        </row>
        <row r="2487">
          <cell r="B2487">
            <v>13222.401869158879</v>
          </cell>
          <cell r="P2487">
            <v>10511.551401869159</v>
          </cell>
        </row>
        <row r="2488">
          <cell r="B2488">
            <v>13229.186915887851</v>
          </cell>
          <cell r="P2488">
            <v>10501.654205607476</v>
          </cell>
        </row>
        <row r="2489">
          <cell r="B2489">
            <v>13234.85046728972</v>
          </cell>
          <cell r="P2489">
            <v>10501.373831775702</v>
          </cell>
        </row>
        <row r="2490">
          <cell r="B2490">
            <v>13223.728971962617</v>
          </cell>
          <cell r="P2490">
            <v>10508.271028037383</v>
          </cell>
        </row>
        <row r="2491">
          <cell r="B2491">
            <v>13227.065420560748</v>
          </cell>
          <cell r="P2491">
            <v>10515.766355140187</v>
          </cell>
        </row>
        <row r="2492">
          <cell r="B2492">
            <v>13222.766355140187</v>
          </cell>
          <cell r="P2492">
            <v>10512.299065420561</v>
          </cell>
        </row>
        <row r="2493">
          <cell r="B2493">
            <v>13217.233644859813</v>
          </cell>
          <cell r="P2493">
            <v>10519.915887850468</v>
          </cell>
        </row>
        <row r="2494">
          <cell r="B2494">
            <v>13222.205607476635</v>
          </cell>
          <cell r="P2494">
            <v>10525.878504672897</v>
          </cell>
        </row>
        <row r="2495">
          <cell r="B2495">
            <v>13225.504672897196</v>
          </cell>
          <cell r="P2495">
            <v>10514.672897196262</v>
          </cell>
        </row>
        <row r="2496">
          <cell r="B2496">
            <v>13226.971962616823</v>
          </cell>
          <cell r="P2496">
            <v>10505.962616822429</v>
          </cell>
        </row>
        <row r="2497">
          <cell r="B2497">
            <v>13223.841121495327</v>
          </cell>
          <cell r="P2497">
            <v>10501.878504672897</v>
          </cell>
        </row>
        <row r="2498">
          <cell r="B2498">
            <v>13228.551401869159</v>
          </cell>
          <cell r="P2498">
            <v>10486.074766355141</v>
          </cell>
        </row>
        <row r="2499">
          <cell r="B2499">
            <v>13215.224299065421</v>
          </cell>
          <cell r="P2499">
            <v>10491.943925233645</v>
          </cell>
        </row>
        <row r="2500">
          <cell r="B2500">
            <v>13212.925233644859</v>
          </cell>
          <cell r="P2500">
            <v>10490.532710280373</v>
          </cell>
        </row>
        <row r="2501">
          <cell r="B2501">
            <v>13213.037383177571</v>
          </cell>
          <cell r="P2501">
            <v>10491.186915887851</v>
          </cell>
        </row>
        <row r="2502">
          <cell r="B2502">
            <v>13204.551401869159</v>
          </cell>
          <cell r="P2502">
            <v>10488.448598130841</v>
          </cell>
        </row>
        <row r="2503">
          <cell r="B2503">
            <v>13197.373831775702</v>
          </cell>
          <cell r="P2503">
            <v>10489.626168224298</v>
          </cell>
        </row>
        <row r="2504">
          <cell r="B2504">
            <v>13202.598130841121</v>
          </cell>
          <cell r="P2504">
            <v>10484.719626168224</v>
          </cell>
        </row>
        <row r="2505">
          <cell r="B2505">
            <v>13205.981308411216</v>
          </cell>
          <cell r="P2505">
            <v>10490.607476635514</v>
          </cell>
        </row>
        <row r="2506">
          <cell r="B2506">
            <v>13209.26168224299</v>
          </cell>
          <cell r="P2506">
            <v>10492.158878504673</v>
          </cell>
        </row>
        <row r="2507">
          <cell r="B2507">
            <v>13217.663551401869</v>
          </cell>
          <cell r="P2507">
            <v>10491.448598130841</v>
          </cell>
        </row>
        <row r="2508">
          <cell r="B2508">
            <v>13229.813084112149</v>
          </cell>
          <cell r="P2508">
            <v>10491.121495327103</v>
          </cell>
        </row>
        <row r="2509">
          <cell r="B2509">
            <v>13229.308411214954</v>
          </cell>
          <cell r="P2509">
            <v>10496.897196261682</v>
          </cell>
        </row>
        <row r="2510">
          <cell r="B2510">
            <v>13230.841121495327</v>
          </cell>
          <cell r="P2510">
            <v>10492.140186915887</v>
          </cell>
        </row>
        <row r="2511">
          <cell r="B2511">
            <v>13230.084112149532</v>
          </cell>
          <cell r="P2511">
            <v>10494.598130841121</v>
          </cell>
        </row>
        <row r="2512">
          <cell r="B2512">
            <v>13230.691588785046</v>
          </cell>
          <cell r="P2512">
            <v>10500.233644859813</v>
          </cell>
        </row>
        <row r="2513">
          <cell r="B2513">
            <v>13224.299065420561</v>
          </cell>
          <cell r="P2513">
            <v>10510.224299065421</v>
          </cell>
        </row>
        <row r="2514">
          <cell r="B2514">
            <v>13227.289719626167</v>
          </cell>
          <cell r="P2514">
            <v>10502.009345794393</v>
          </cell>
        </row>
        <row r="2515">
          <cell r="B2515">
            <v>13235.26168224299</v>
          </cell>
          <cell r="P2515">
            <v>10506.532710280373</v>
          </cell>
        </row>
        <row r="2516">
          <cell r="B2516">
            <v>13233.532710280373</v>
          </cell>
          <cell r="P2516">
            <v>10507.953271028038</v>
          </cell>
        </row>
        <row r="2517">
          <cell r="B2517">
            <v>13233.841121495327</v>
          </cell>
          <cell r="P2517">
            <v>10506.224299065421</v>
          </cell>
        </row>
        <row r="2518">
          <cell r="B2518">
            <v>13233.794392523365</v>
          </cell>
          <cell r="P2518">
            <v>10504.785046728972</v>
          </cell>
        </row>
        <row r="2519">
          <cell r="B2519">
            <v>13232.186915887851</v>
          </cell>
          <cell r="P2519">
            <v>10510.327102803738</v>
          </cell>
        </row>
        <row r="2520">
          <cell r="B2520">
            <v>13230.635514018692</v>
          </cell>
          <cell r="P2520">
            <v>10510.056074766355</v>
          </cell>
        </row>
        <row r="2521">
          <cell r="B2521">
            <v>13232.130841121496</v>
          </cell>
          <cell r="P2521">
            <v>10505.504672897196</v>
          </cell>
        </row>
        <row r="2522">
          <cell r="B2522">
            <v>13223.121495327103</v>
          </cell>
          <cell r="P2522">
            <v>10501.915887850468</v>
          </cell>
        </row>
        <row r="2523">
          <cell r="B2523">
            <v>13217.878504672897</v>
          </cell>
          <cell r="P2523">
            <v>10495.327102803738</v>
          </cell>
        </row>
        <row r="2524">
          <cell r="B2524">
            <v>13207.943925233645</v>
          </cell>
          <cell r="P2524">
            <v>10498.158878504673</v>
          </cell>
        </row>
        <row r="2525">
          <cell r="B2525">
            <v>13201.719626168224</v>
          </cell>
          <cell r="P2525">
            <v>10499.392523364486</v>
          </cell>
        </row>
        <row r="2526">
          <cell r="B2526">
            <v>13203.420560747663</v>
          </cell>
          <cell r="P2526">
            <v>10502.084112149532</v>
          </cell>
        </row>
        <row r="2527">
          <cell r="B2527">
            <v>13209.429906542056</v>
          </cell>
          <cell r="P2527">
            <v>10508.373831775702</v>
          </cell>
        </row>
        <row r="2528">
          <cell r="B2528">
            <v>13214.289719626167</v>
          </cell>
          <cell r="P2528">
            <v>10511.644859813085</v>
          </cell>
        </row>
        <row r="2529">
          <cell r="B2529">
            <v>13221.093457943925</v>
          </cell>
          <cell r="P2529">
            <v>10504.607476635514</v>
          </cell>
        </row>
        <row r="2530">
          <cell r="B2530">
            <v>13226.046728971962</v>
          </cell>
          <cell r="P2530">
            <v>10502.439252336449</v>
          </cell>
        </row>
        <row r="2531">
          <cell r="B2531">
            <v>13222.383177570093</v>
          </cell>
          <cell r="P2531">
            <v>10501.794392523365</v>
          </cell>
        </row>
        <row r="2532">
          <cell r="B2532">
            <v>13216.009345794393</v>
          </cell>
          <cell r="P2532">
            <v>10499.682242990653</v>
          </cell>
        </row>
        <row r="2533">
          <cell r="B2533">
            <v>13215.158878504673</v>
          </cell>
          <cell r="P2533">
            <v>10507.831775700935</v>
          </cell>
        </row>
        <row r="2534">
          <cell r="B2534">
            <v>13213.532710280373</v>
          </cell>
          <cell r="P2534">
            <v>10510.607476635514</v>
          </cell>
        </row>
        <row r="2535">
          <cell r="B2535">
            <v>13198.177570093458</v>
          </cell>
          <cell r="P2535">
            <v>10512.41121495327</v>
          </cell>
        </row>
        <row r="2536">
          <cell r="B2536">
            <v>13195.962616822429</v>
          </cell>
          <cell r="P2536">
            <v>10519.457943925234</v>
          </cell>
        </row>
        <row r="2537">
          <cell r="B2537">
            <v>13203.140186915887</v>
          </cell>
          <cell r="P2537">
            <v>10515.560747663551</v>
          </cell>
        </row>
        <row r="2538">
          <cell r="B2538">
            <v>13192.364485981308</v>
          </cell>
          <cell r="P2538">
            <v>10508.046728971962</v>
          </cell>
        </row>
        <row r="2539">
          <cell r="B2539">
            <v>13197.514018691589</v>
          </cell>
          <cell r="P2539">
            <v>10496.542056074766</v>
          </cell>
        </row>
        <row r="2540">
          <cell r="B2540">
            <v>13209.757009345794</v>
          </cell>
          <cell r="P2540">
            <v>10494.214953271028</v>
          </cell>
        </row>
        <row r="2541">
          <cell r="B2541">
            <v>13208.841121495327</v>
          </cell>
          <cell r="P2541">
            <v>10496.607476635514</v>
          </cell>
        </row>
        <row r="2542">
          <cell r="B2542">
            <v>13198.214953271028</v>
          </cell>
          <cell r="P2542">
            <v>10497.943925233645</v>
          </cell>
        </row>
        <row r="2543">
          <cell r="B2543">
            <v>13217.074766355141</v>
          </cell>
          <cell r="P2543">
            <v>10503.897196261682</v>
          </cell>
        </row>
        <row r="2544">
          <cell r="B2544">
            <v>13216.598130841121</v>
          </cell>
          <cell r="P2544">
            <v>10515.794392523365</v>
          </cell>
        </row>
        <row r="2545">
          <cell r="B2545">
            <v>13218.869158878504</v>
          </cell>
          <cell r="P2545">
            <v>10512.205607476635</v>
          </cell>
        </row>
        <row r="2546">
          <cell r="B2546">
            <v>13221.11214953271</v>
          </cell>
          <cell r="P2546">
            <v>10509.542056074766</v>
          </cell>
        </row>
        <row r="2547">
          <cell r="B2547">
            <v>13223.897196261682</v>
          </cell>
          <cell r="P2547">
            <v>10513.626168224298</v>
          </cell>
        </row>
        <row r="2548">
          <cell r="B2548">
            <v>13212.26168224299</v>
          </cell>
          <cell r="P2548">
            <v>10512.560747663551</v>
          </cell>
        </row>
        <row r="2549">
          <cell r="B2549">
            <v>13207.523364485982</v>
          </cell>
          <cell r="P2549">
            <v>10514.233644859813</v>
          </cell>
        </row>
        <row r="2550">
          <cell r="B2550">
            <v>13205.672897196262</v>
          </cell>
          <cell r="P2550">
            <v>10514.915887850468</v>
          </cell>
        </row>
        <row r="2551">
          <cell r="B2551">
            <v>13209.504672897196</v>
          </cell>
          <cell r="P2551">
            <v>10515.654205607476</v>
          </cell>
        </row>
        <row r="2552">
          <cell r="B2552">
            <v>13207.224299065421</v>
          </cell>
          <cell r="P2552">
            <v>10511.822429906542</v>
          </cell>
        </row>
        <row r="2553">
          <cell r="B2553">
            <v>13199.803738317756</v>
          </cell>
          <cell r="P2553">
            <v>10507.925233644859</v>
          </cell>
        </row>
        <row r="2554">
          <cell r="B2554">
            <v>13210.635514018692</v>
          </cell>
          <cell r="P2554">
            <v>10502.093457943925</v>
          </cell>
        </row>
        <row r="2555">
          <cell r="B2555">
            <v>13205.177570093458</v>
          </cell>
          <cell r="P2555">
            <v>10500.242990654206</v>
          </cell>
        </row>
        <row r="2556">
          <cell r="B2556">
            <v>13201.794392523365</v>
          </cell>
          <cell r="P2556">
            <v>10498.514018691589</v>
          </cell>
        </row>
        <row r="2557">
          <cell r="B2557">
            <v>13211.233644859813</v>
          </cell>
          <cell r="P2557">
            <v>10506.401869158879</v>
          </cell>
        </row>
        <row r="2558">
          <cell r="B2558">
            <v>13216.485981308411</v>
          </cell>
          <cell r="P2558">
            <v>10507.317757009347</v>
          </cell>
        </row>
        <row r="2559">
          <cell r="B2559">
            <v>13205.233644859813</v>
          </cell>
          <cell r="P2559">
            <v>10509.26168224299</v>
          </cell>
        </row>
        <row r="2560">
          <cell r="B2560">
            <v>13204.551401869159</v>
          </cell>
          <cell r="P2560">
            <v>10516.635514018692</v>
          </cell>
        </row>
        <row r="2561">
          <cell r="B2561">
            <v>13197.803738317756</v>
          </cell>
          <cell r="P2561">
            <v>10511.448598130841</v>
          </cell>
        </row>
        <row r="2562">
          <cell r="B2562">
            <v>13197.130841121496</v>
          </cell>
          <cell r="P2562">
            <v>10502.130841121496</v>
          </cell>
        </row>
        <row r="2563">
          <cell r="B2563">
            <v>13198.14953271028</v>
          </cell>
          <cell r="P2563">
            <v>10510.074766355141</v>
          </cell>
        </row>
        <row r="2564">
          <cell r="B2564">
            <v>13193.514018691589</v>
          </cell>
          <cell r="P2564">
            <v>10504.915887850468</v>
          </cell>
        </row>
        <row r="2565">
          <cell r="B2565">
            <v>13190.056074766355</v>
          </cell>
          <cell r="P2565">
            <v>10508.102803738318</v>
          </cell>
        </row>
        <row r="2566">
          <cell r="B2566">
            <v>13193.018691588784</v>
          </cell>
          <cell r="P2566">
            <v>10512.214953271028</v>
          </cell>
        </row>
        <row r="2567">
          <cell r="B2567">
            <v>13188.280373831776</v>
          </cell>
          <cell r="P2567">
            <v>10511.869158878504</v>
          </cell>
        </row>
        <row r="2568">
          <cell r="B2568">
            <v>13188.121495327103</v>
          </cell>
          <cell r="P2568">
            <v>10501.130841121496</v>
          </cell>
        </row>
        <row r="2569">
          <cell r="B2569">
            <v>13191.85046728972</v>
          </cell>
          <cell r="P2569">
            <v>10500.943925233645</v>
          </cell>
        </row>
        <row r="2570">
          <cell r="B2570">
            <v>13193.747663551401</v>
          </cell>
          <cell r="P2570">
            <v>10491.757009345794</v>
          </cell>
        </row>
        <row r="2571">
          <cell r="B2571">
            <v>13189.401869158879</v>
          </cell>
          <cell r="P2571">
            <v>10487.728971962617</v>
          </cell>
        </row>
        <row r="2572">
          <cell r="B2572">
            <v>13190.915887850468</v>
          </cell>
          <cell r="P2572">
            <v>10486.345794392524</v>
          </cell>
        </row>
        <row r="2573">
          <cell r="B2573">
            <v>13193.700934579439</v>
          </cell>
          <cell r="P2573">
            <v>10491.317757009347</v>
          </cell>
        </row>
        <row r="2574">
          <cell r="B2574">
            <v>13194.336448598131</v>
          </cell>
          <cell r="P2574">
            <v>10497.056074766355</v>
          </cell>
        </row>
        <row r="2575">
          <cell r="B2575">
            <v>13189.196261682244</v>
          </cell>
          <cell r="P2575">
            <v>10495.439252336449</v>
          </cell>
        </row>
        <row r="2576">
          <cell r="B2576">
            <v>13191.766355140187</v>
          </cell>
          <cell r="P2576">
            <v>10490.11214953271</v>
          </cell>
        </row>
        <row r="2577">
          <cell r="B2577">
            <v>13192.355140186915</v>
          </cell>
          <cell r="P2577">
            <v>10489.971962616823</v>
          </cell>
        </row>
        <row r="2578">
          <cell r="B2578">
            <v>13197.542056074766</v>
          </cell>
          <cell r="P2578">
            <v>10492.626168224298</v>
          </cell>
        </row>
        <row r="2579">
          <cell r="B2579">
            <v>13200.252336448599</v>
          </cell>
          <cell r="P2579">
            <v>10482.056074766355</v>
          </cell>
        </row>
        <row r="2580">
          <cell r="B2580">
            <v>13203.971962616823</v>
          </cell>
          <cell r="P2580">
            <v>10480.373831775702</v>
          </cell>
        </row>
        <row r="2581">
          <cell r="B2581">
            <v>13204.766355140187</v>
          </cell>
          <cell r="P2581">
            <v>10486.11214953271</v>
          </cell>
        </row>
        <row r="2582">
          <cell r="B2582">
            <v>13210.373831775702</v>
          </cell>
          <cell r="P2582">
            <v>10494.037383177571</v>
          </cell>
        </row>
        <row r="2583">
          <cell r="B2583">
            <v>13202.710280373833</v>
          </cell>
          <cell r="P2583">
            <v>10490.046728971962</v>
          </cell>
        </row>
        <row r="2584">
          <cell r="B2584">
            <v>13206.233644859813</v>
          </cell>
          <cell r="P2584">
            <v>10495.579439252337</v>
          </cell>
        </row>
        <row r="2585">
          <cell r="B2585">
            <v>13206.794392523365</v>
          </cell>
          <cell r="P2585">
            <v>10499.813084112149</v>
          </cell>
        </row>
        <row r="2586">
          <cell r="B2586">
            <v>13200.158878504673</v>
          </cell>
          <cell r="P2586">
            <v>10500.710280373833</v>
          </cell>
        </row>
        <row r="2587">
          <cell r="B2587">
            <v>13191.289719626167</v>
          </cell>
          <cell r="P2587">
            <v>10494.915887850468</v>
          </cell>
        </row>
        <row r="2588">
          <cell r="B2588">
            <v>13192.14953271028</v>
          </cell>
          <cell r="P2588">
            <v>10492.383177570093</v>
          </cell>
        </row>
        <row r="2589">
          <cell r="B2589">
            <v>13190.915887850468</v>
          </cell>
          <cell r="P2589">
            <v>10490.579439252337</v>
          </cell>
        </row>
        <row r="2590">
          <cell r="B2590">
            <v>13193.635514018692</v>
          </cell>
          <cell r="P2590">
            <v>10491.14953271028</v>
          </cell>
        </row>
        <row r="2591">
          <cell r="B2591">
            <v>13192.084112149532</v>
          </cell>
          <cell r="P2591">
            <v>10485.121495327103</v>
          </cell>
        </row>
        <row r="2592">
          <cell r="B2592">
            <v>13196.73831775701</v>
          </cell>
          <cell r="P2592">
            <v>10493.140186915887</v>
          </cell>
        </row>
        <row r="2593">
          <cell r="B2593">
            <v>13189.981308411216</v>
          </cell>
          <cell r="P2593">
            <v>10497.280373831776</v>
          </cell>
        </row>
        <row r="2594">
          <cell r="B2594">
            <v>13188.747663551401</v>
          </cell>
          <cell r="P2594">
            <v>10497.803738317756</v>
          </cell>
        </row>
        <row r="2595">
          <cell r="B2595">
            <v>13175.196261682244</v>
          </cell>
          <cell r="P2595">
            <v>10493.364485981308</v>
          </cell>
        </row>
        <row r="2596">
          <cell r="B2596">
            <v>13177.448598130841</v>
          </cell>
          <cell r="P2596">
            <v>10499.102803738318</v>
          </cell>
        </row>
        <row r="2597">
          <cell r="B2597">
            <v>13175.915887850468</v>
          </cell>
          <cell r="P2597">
            <v>10492.11214953271</v>
          </cell>
        </row>
        <row r="2598">
          <cell r="B2598">
            <v>10544.523364485982</v>
          </cell>
          <cell r="P2598">
            <v>8390.5607476635505</v>
          </cell>
        </row>
        <row r="2599">
          <cell r="B2599">
            <v>7901.5794392523367</v>
          </cell>
          <cell r="P2599">
            <v>6292.9158878504677</v>
          </cell>
        </row>
        <row r="2600">
          <cell r="B2600">
            <v>5278.9719626168226</v>
          </cell>
          <cell r="P2600">
            <v>4199.0747663551401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16307.867724867725</v>
          </cell>
          <cell r="P101">
            <v>13608.068783068784</v>
          </cell>
        </row>
        <row r="102">
          <cell r="B102">
            <v>16309.899470899471</v>
          </cell>
          <cell r="P102">
            <v>13611.428571428571</v>
          </cell>
        </row>
        <row r="103">
          <cell r="B103">
            <v>16313.4708994709</v>
          </cell>
          <cell r="P103">
            <v>13605.259259259259</v>
          </cell>
        </row>
        <row r="104">
          <cell r="B104">
            <v>16309.275132275132</v>
          </cell>
          <cell r="P104">
            <v>13608.291005291005</v>
          </cell>
        </row>
        <row r="105">
          <cell r="B105">
            <v>16320.698412698413</v>
          </cell>
          <cell r="P105">
            <v>13612.835978835979</v>
          </cell>
        </row>
        <row r="106">
          <cell r="B106">
            <v>16317.656084656084</v>
          </cell>
          <cell r="P106">
            <v>13614.883597883598</v>
          </cell>
        </row>
        <row r="107">
          <cell r="B107">
            <v>16310.518518518518</v>
          </cell>
          <cell r="P107">
            <v>13613.767195767196</v>
          </cell>
        </row>
        <row r="108">
          <cell r="B108">
            <v>16314.248677248677</v>
          </cell>
          <cell r="P108">
            <v>13617.809523809523</v>
          </cell>
        </row>
        <row r="109">
          <cell r="B109">
            <v>16318.63492063492</v>
          </cell>
          <cell r="P109">
            <v>13621.550264550264</v>
          </cell>
        </row>
        <row r="110">
          <cell r="B110">
            <v>16306.402116402116</v>
          </cell>
          <cell r="P110">
            <v>13629.910052910052</v>
          </cell>
        </row>
        <row r="111">
          <cell r="B111">
            <v>16306.037037037036</v>
          </cell>
          <cell r="P111">
            <v>13631.613756613757</v>
          </cell>
        </row>
        <row r="112">
          <cell r="B112">
            <v>16304.407407407407</v>
          </cell>
          <cell r="P112">
            <v>13630.185185185184</v>
          </cell>
        </row>
        <row r="113">
          <cell r="B113">
            <v>16300.698412698413</v>
          </cell>
          <cell r="P113">
            <v>13626.539682539682</v>
          </cell>
        </row>
        <row r="114">
          <cell r="B114">
            <v>16288.0582010582</v>
          </cell>
          <cell r="P114">
            <v>13612.978835978836</v>
          </cell>
        </row>
        <row r="115">
          <cell r="B115">
            <v>16292.523809523809</v>
          </cell>
          <cell r="P115">
            <v>13603.322751322752</v>
          </cell>
        </row>
        <row r="116">
          <cell r="B116">
            <v>16280.306878306877</v>
          </cell>
          <cell r="P116">
            <v>13590.560846560846</v>
          </cell>
        </row>
        <row r="117">
          <cell r="B117">
            <v>16281.534391534391</v>
          </cell>
          <cell r="P117">
            <v>13587.396825396825</v>
          </cell>
        </row>
        <row r="118">
          <cell r="B118">
            <v>16278.476190476191</v>
          </cell>
          <cell r="P118">
            <v>13586.931216931216</v>
          </cell>
        </row>
        <row r="119">
          <cell r="B119">
            <v>16274.899470899471</v>
          </cell>
          <cell r="P119">
            <v>13588.507936507936</v>
          </cell>
        </row>
        <row r="120">
          <cell r="B120">
            <v>16259.328042328043</v>
          </cell>
          <cell r="P120">
            <v>13584.915343915343</v>
          </cell>
        </row>
        <row r="121">
          <cell r="B121">
            <v>16266.132275132275</v>
          </cell>
          <cell r="P121">
            <v>13591.084656084657</v>
          </cell>
        </row>
        <row r="122">
          <cell r="B122">
            <v>16268.227513227514</v>
          </cell>
          <cell r="P122">
            <v>13580.555555555555</v>
          </cell>
        </row>
        <row r="123">
          <cell r="B123">
            <v>16261.164021164021</v>
          </cell>
          <cell r="P123">
            <v>13575.566137566138</v>
          </cell>
        </row>
        <row r="124">
          <cell r="B124">
            <v>16267.243386243386</v>
          </cell>
          <cell r="P124">
            <v>13571.518518518518</v>
          </cell>
        </row>
        <row r="125">
          <cell r="B125">
            <v>16265.619047619048</v>
          </cell>
          <cell r="P125">
            <v>13572.343915343916</v>
          </cell>
        </row>
        <row r="126">
          <cell r="B126">
            <v>16279.497354497355</v>
          </cell>
          <cell r="P126">
            <v>13567.222222222223</v>
          </cell>
        </row>
        <row r="127">
          <cell r="B127">
            <v>16278.756613756614</v>
          </cell>
          <cell r="P127">
            <v>13586.42328042328</v>
          </cell>
        </row>
        <row r="128">
          <cell r="B128">
            <v>16281.317460317461</v>
          </cell>
          <cell r="P128">
            <v>13589.269841269841</v>
          </cell>
        </row>
        <row r="129">
          <cell r="B129">
            <v>16269.798941798941</v>
          </cell>
          <cell r="P129">
            <v>13593.804232804232</v>
          </cell>
        </row>
        <row r="130">
          <cell r="B130">
            <v>16284.666666666666</v>
          </cell>
          <cell r="P130">
            <v>13588.746031746032</v>
          </cell>
        </row>
        <row r="131">
          <cell r="B131">
            <v>16269.227513227514</v>
          </cell>
          <cell r="P131">
            <v>13596.936507936507</v>
          </cell>
        </row>
        <row r="132">
          <cell r="B132">
            <v>16255.238095238095</v>
          </cell>
          <cell r="P132">
            <v>13588.312169312168</v>
          </cell>
        </row>
        <row r="133">
          <cell r="B133">
            <v>16262.402116402116</v>
          </cell>
          <cell r="P133">
            <v>13579.724867724868</v>
          </cell>
        </row>
        <row r="134">
          <cell r="B134">
            <v>16262.275132275132</v>
          </cell>
          <cell r="P134">
            <v>13574.4708994709</v>
          </cell>
        </row>
        <row r="135">
          <cell r="B135">
            <v>16257.317460317461</v>
          </cell>
          <cell r="P135">
            <v>13573.497354497355</v>
          </cell>
        </row>
        <row r="136">
          <cell r="B136">
            <v>16255.89417989418</v>
          </cell>
          <cell r="P136">
            <v>13570.037037037036</v>
          </cell>
        </row>
        <row r="137">
          <cell r="B137">
            <v>16265.656084656084</v>
          </cell>
          <cell r="P137">
            <v>13567.820105820107</v>
          </cell>
        </row>
        <row r="138">
          <cell r="B138">
            <v>16262.920634920634</v>
          </cell>
          <cell r="P138">
            <v>13570.751322751323</v>
          </cell>
        </row>
        <row r="139">
          <cell r="B139">
            <v>16272.169312169312</v>
          </cell>
          <cell r="P139">
            <v>13569.195767195768</v>
          </cell>
        </row>
        <row r="140">
          <cell r="B140">
            <v>16264.693121693123</v>
          </cell>
          <cell r="P140">
            <v>13565.925925925925</v>
          </cell>
        </row>
        <row r="141">
          <cell r="B141">
            <v>16253.973544973545</v>
          </cell>
          <cell r="P141">
            <v>13552.333333333334</v>
          </cell>
        </row>
        <row r="142">
          <cell r="B142">
            <v>16241.746031746032</v>
          </cell>
          <cell r="P142">
            <v>13541.306878306877</v>
          </cell>
        </row>
        <row r="143">
          <cell r="B143">
            <v>16223.089947089948</v>
          </cell>
          <cell r="P143">
            <v>13528.296296296296</v>
          </cell>
        </row>
        <row r="144">
          <cell r="B144">
            <v>16200.095238095239</v>
          </cell>
          <cell r="P144">
            <v>13518.968253968254</v>
          </cell>
        </row>
        <row r="145">
          <cell r="B145">
            <v>16192.925925925925</v>
          </cell>
          <cell r="P145">
            <v>13513.349206349207</v>
          </cell>
        </row>
        <row r="146">
          <cell r="B146">
            <v>16189.280423280423</v>
          </cell>
          <cell r="P146">
            <v>13509.597883597884</v>
          </cell>
        </row>
        <row r="147">
          <cell r="B147">
            <v>16193.359788359789</v>
          </cell>
          <cell r="P147">
            <v>13514.693121693123</v>
          </cell>
        </row>
        <row r="148">
          <cell r="B148">
            <v>16207.338624338625</v>
          </cell>
          <cell r="P148">
            <v>13523.063492063493</v>
          </cell>
        </row>
        <row r="149">
          <cell r="B149">
            <v>16207.137566137566</v>
          </cell>
          <cell r="P149">
            <v>13529.417989417989</v>
          </cell>
        </row>
        <row r="150">
          <cell r="B150">
            <v>16205.555555555555</v>
          </cell>
          <cell r="P150">
            <v>13530.380952380952</v>
          </cell>
        </row>
        <row r="151">
          <cell r="B151">
            <v>16203.867724867725</v>
          </cell>
          <cell r="P151">
            <v>13524.497354497355</v>
          </cell>
        </row>
        <row r="152">
          <cell r="B152">
            <v>16202.650793650793</v>
          </cell>
          <cell r="P152">
            <v>13515.502645502645</v>
          </cell>
        </row>
        <row r="153">
          <cell r="B153">
            <v>16188.79365079365</v>
          </cell>
          <cell r="P153">
            <v>13517.582010582011</v>
          </cell>
        </row>
        <row r="154">
          <cell r="B154">
            <v>16182.57671957672</v>
          </cell>
          <cell r="P154">
            <v>13515.380952380952</v>
          </cell>
        </row>
        <row r="155">
          <cell r="B155">
            <v>16173.703703703704</v>
          </cell>
          <cell r="P155">
            <v>13521.174603174602</v>
          </cell>
        </row>
        <row r="156">
          <cell r="B156">
            <v>16178.756613756614</v>
          </cell>
          <cell r="P156">
            <v>13527.089947089948</v>
          </cell>
        </row>
        <row r="157">
          <cell r="B157">
            <v>16156.439153439154</v>
          </cell>
          <cell r="P157">
            <v>13526.619047619048</v>
          </cell>
        </row>
        <row r="158">
          <cell r="B158">
            <v>16140.883597883598</v>
          </cell>
          <cell r="P158">
            <v>13517.835978835979</v>
          </cell>
        </row>
        <row r="159">
          <cell r="B159">
            <v>16133.052910052909</v>
          </cell>
          <cell r="P159">
            <v>13508.518518518518</v>
          </cell>
        </row>
        <row r="160">
          <cell r="B160">
            <v>16137.359788359789</v>
          </cell>
          <cell r="P160">
            <v>13500.814814814816</v>
          </cell>
        </row>
        <row r="161">
          <cell r="B161">
            <v>16124.026455026455</v>
          </cell>
          <cell r="P161">
            <v>13502.063492063493</v>
          </cell>
        </row>
        <row r="162">
          <cell r="B162">
            <v>16126.15873015873</v>
          </cell>
          <cell r="P162">
            <v>13501.687830687832</v>
          </cell>
        </row>
        <row r="163">
          <cell r="B163">
            <v>16131.111111111111</v>
          </cell>
          <cell r="P163">
            <v>13508.820105820107</v>
          </cell>
        </row>
        <row r="164">
          <cell r="B164">
            <v>16149.349206349207</v>
          </cell>
          <cell r="P164">
            <v>13517.603174603175</v>
          </cell>
        </row>
        <row r="165">
          <cell r="B165">
            <v>16141.402116402116</v>
          </cell>
          <cell r="P165">
            <v>13508.613756613757</v>
          </cell>
        </row>
        <row r="166">
          <cell r="B166">
            <v>16147.788359788359</v>
          </cell>
          <cell r="P166">
            <v>13509.375661375661</v>
          </cell>
        </row>
        <row r="167">
          <cell r="B167">
            <v>16162.9417989418</v>
          </cell>
          <cell r="P167">
            <v>13518.291005291005</v>
          </cell>
        </row>
        <row r="168">
          <cell r="B168">
            <v>16174.4708994709</v>
          </cell>
          <cell r="P168">
            <v>13513.095238095239</v>
          </cell>
        </row>
        <row r="169">
          <cell r="B169">
            <v>16159.857142857143</v>
          </cell>
          <cell r="P169">
            <v>13505.412698412698</v>
          </cell>
        </row>
        <row r="170">
          <cell r="B170">
            <v>16174.57671957672</v>
          </cell>
          <cell r="P170">
            <v>13512.746031746032</v>
          </cell>
        </row>
        <row r="171">
          <cell r="B171">
            <v>16188.703703703704</v>
          </cell>
          <cell r="P171">
            <v>13505.936507936507</v>
          </cell>
        </row>
        <row r="172">
          <cell r="B172">
            <v>16183.608465608466</v>
          </cell>
          <cell r="P172">
            <v>13492.973544973545</v>
          </cell>
        </row>
        <row r="173">
          <cell r="B173">
            <v>16184.931216931216</v>
          </cell>
          <cell r="P173">
            <v>13486.5291005291</v>
          </cell>
        </row>
        <row r="174">
          <cell r="B174">
            <v>16191.84126984127</v>
          </cell>
          <cell r="P174">
            <v>13476.714285714286</v>
          </cell>
        </row>
        <row r="175">
          <cell r="B175">
            <v>16173.312169312168</v>
          </cell>
          <cell r="P175">
            <v>13479.375661375661</v>
          </cell>
        </row>
        <row r="176">
          <cell r="B176">
            <v>16155.179894179893</v>
          </cell>
          <cell r="P176">
            <v>13475.613756613757</v>
          </cell>
        </row>
        <row r="177">
          <cell r="B177">
            <v>16151.412698412698</v>
          </cell>
          <cell r="P177">
            <v>13483.613756613757</v>
          </cell>
        </row>
        <row r="178">
          <cell r="B178">
            <v>16145.989417989418</v>
          </cell>
          <cell r="P178">
            <v>13491.904761904761</v>
          </cell>
        </row>
        <row r="179">
          <cell r="B179">
            <v>16148.640211640211</v>
          </cell>
          <cell r="P179">
            <v>13497.280423280423</v>
          </cell>
        </row>
        <row r="180">
          <cell r="B180">
            <v>16143.936507936507</v>
          </cell>
          <cell r="P180">
            <v>13493.804232804232</v>
          </cell>
        </row>
        <row r="181">
          <cell r="B181">
            <v>16131.227513227514</v>
          </cell>
          <cell r="P181">
            <v>13490.751322751323</v>
          </cell>
        </row>
        <row r="182">
          <cell r="B182">
            <v>16107.835978835979</v>
          </cell>
          <cell r="P182">
            <v>13487.714285714286</v>
          </cell>
        </row>
        <row r="183">
          <cell r="B183">
            <v>16091.492063492064</v>
          </cell>
          <cell r="P183">
            <v>13471.285714285714</v>
          </cell>
        </row>
        <row r="184">
          <cell r="B184">
            <v>16087.063492063493</v>
          </cell>
          <cell r="P184">
            <v>13473.037037037036</v>
          </cell>
        </row>
        <row r="185">
          <cell r="B185">
            <v>16093.148148148148</v>
          </cell>
          <cell r="P185">
            <v>13476.010582010582</v>
          </cell>
        </row>
        <row r="186">
          <cell r="B186">
            <v>16107.925925925925</v>
          </cell>
          <cell r="P186">
            <v>13473.211640211641</v>
          </cell>
        </row>
        <row r="187">
          <cell r="B187">
            <v>16115.37037037037</v>
          </cell>
          <cell r="P187">
            <v>13465.698412698413</v>
          </cell>
        </row>
        <row r="188">
          <cell r="B188">
            <v>16116.603174603175</v>
          </cell>
          <cell r="P188">
            <v>13468.063492063493</v>
          </cell>
        </row>
        <row r="189">
          <cell r="B189">
            <v>16104.73544973545</v>
          </cell>
          <cell r="P189">
            <v>13465.619047619048</v>
          </cell>
        </row>
        <row r="190">
          <cell r="B190">
            <v>16095.031746031746</v>
          </cell>
          <cell r="P190">
            <v>13458.994708994709</v>
          </cell>
        </row>
        <row r="191">
          <cell r="B191">
            <v>16088.777777777777</v>
          </cell>
          <cell r="P191">
            <v>13473.285714285714</v>
          </cell>
        </row>
        <row r="192">
          <cell r="B192">
            <v>16090.608465608466</v>
          </cell>
          <cell r="P192">
            <v>13478.312169312168</v>
          </cell>
        </row>
        <row r="193">
          <cell r="B193">
            <v>16087.671957671957</v>
          </cell>
          <cell r="P193">
            <v>13483.412698412698</v>
          </cell>
        </row>
        <row r="194">
          <cell r="B194">
            <v>16082.359788359789</v>
          </cell>
          <cell r="P194">
            <v>13483.597883597884</v>
          </cell>
        </row>
        <row r="195">
          <cell r="B195">
            <v>16091.037037037036</v>
          </cell>
          <cell r="P195">
            <v>13484.957671957673</v>
          </cell>
        </row>
        <row r="196">
          <cell r="B196">
            <v>16085.566137566138</v>
          </cell>
          <cell r="P196">
            <v>13477.809523809523</v>
          </cell>
        </row>
        <row r="197">
          <cell r="B197">
            <v>16072.746031746032</v>
          </cell>
          <cell r="P197">
            <v>13473.386243386243</v>
          </cell>
        </row>
        <row r="198">
          <cell r="B198">
            <v>16081.148148148148</v>
          </cell>
          <cell r="P198">
            <v>13478.666666666666</v>
          </cell>
        </row>
        <row r="199">
          <cell r="B199">
            <v>16091.820105820107</v>
          </cell>
          <cell r="P199">
            <v>13480.534391534391</v>
          </cell>
        </row>
        <row r="200">
          <cell r="B200">
            <v>16086.714285714286</v>
          </cell>
          <cell r="P200">
            <v>13474.296296296296</v>
          </cell>
        </row>
        <row r="201">
          <cell r="B201">
            <v>16090.0582010582</v>
          </cell>
          <cell r="P201">
            <v>13469.291005291005</v>
          </cell>
        </row>
        <row r="202">
          <cell r="B202">
            <v>16096.724867724868</v>
          </cell>
          <cell r="P202">
            <v>13472.830687830688</v>
          </cell>
        </row>
        <row r="203">
          <cell r="B203">
            <v>16082.100529100529</v>
          </cell>
          <cell r="P203">
            <v>13469.830687830688</v>
          </cell>
        </row>
        <row r="204">
          <cell r="B204">
            <v>16070.169312169312</v>
          </cell>
          <cell r="P204">
            <v>13471.227513227514</v>
          </cell>
        </row>
        <row r="205">
          <cell r="B205">
            <v>16055.751322751323</v>
          </cell>
          <cell r="P205">
            <v>13477.698412698413</v>
          </cell>
        </row>
        <row r="206">
          <cell r="B206">
            <v>16051.994708994709</v>
          </cell>
          <cell r="P206">
            <v>13483.328042328043</v>
          </cell>
        </row>
        <row r="207">
          <cell r="B207">
            <v>16061.412698412698</v>
          </cell>
          <cell r="P207">
            <v>13474.724867724868</v>
          </cell>
        </row>
        <row r="208">
          <cell r="B208">
            <v>16059.693121693123</v>
          </cell>
          <cell r="P208">
            <v>13468.820105820107</v>
          </cell>
        </row>
        <row r="209">
          <cell r="B209">
            <v>16060.915343915343</v>
          </cell>
          <cell r="P209">
            <v>13465.587301587302</v>
          </cell>
        </row>
        <row r="210">
          <cell r="B210">
            <v>16064.566137566138</v>
          </cell>
          <cell r="P210">
            <v>13456.936507936507</v>
          </cell>
        </row>
        <row r="211">
          <cell r="B211">
            <v>16053.343915343916</v>
          </cell>
          <cell r="P211">
            <v>13439.539682539682</v>
          </cell>
        </row>
        <row r="212">
          <cell r="B212">
            <v>16046.079365079366</v>
          </cell>
          <cell r="P212">
            <v>13433.238095238095</v>
          </cell>
        </row>
        <row r="213">
          <cell r="B213">
            <v>16043.994708994709</v>
          </cell>
          <cell r="P213">
            <v>13420.767195767196</v>
          </cell>
        </row>
        <row r="214">
          <cell r="B214">
            <v>16045.031746031746</v>
          </cell>
          <cell r="P214">
            <v>13406.052910052909</v>
          </cell>
        </row>
        <row r="215">
          <cell r="B215">
            <v>16039.830687830688</v>
          </cell>
          <cell r="P215">
            <v>13403.021164021164</v>
          </cell>
        </row>
        <row r="216">
          <cell r="B216">
            <v>16036.349206349207</v>
          </cell>
          <cell r="P216">
            <v>13403.719576719577</v>
          </cell>
        </row>
        <row r="217">
          <cell r="B217">
            <v>16031.851851851852</v>
          </cell>
          <cell r="P217">
            <v>13404.015873015873</v>
          </cell>
        </row>
        <row r="218">
          <cell r="B218">
            <v>16037.57671957672</v>
          </cell>
          <cell r="P218">
            <v>13416.693121693123</v>
          </cell>
        </row>
        <row r="219">
          <cell r="B219">
            <v>16037.211640211641</v>
          </cell>
          <cell r="P219">
            <v>13429.666666666666</v>
          </cell>
        </row>
        <row r="220">
          <cell r="B220">
            <v>16031.666666666666</v>
          </cell>
          <cell r="P220">
            <v>13424.497354497355</v>
          </cell>
        </row>
        <row r="221">
          <cell r="B221">
            <v>16032.761904761905</v>
          </cell>
          <cell r="P221">
            <v>13422.603174603175</v>
          </cell>
        </row>
        <row r="222">
          <cell r="B222">
            <v>16027.814814814816</v>
          </cell>
          <cell r="P222">
            <v>13414.783068783068</v>
          </cell>
        </row>
        <row r="223">
          <cell r="B223">
            <v>16020.656084656084</v>
          </cell>
          <cell r="P223">
            <v>13404.952380952382</v>
          </cell>
        </row>
        <row r="224">
          <cell r="B224">
            <v>16016.560846560846</v>
          </cell>
          <cell r="P224">
            <v>13395.719576719577</v>
          </cell>
        </row>
        <row r="225">
          <cell r="B225">
            <v>16033.650793650793</v>
          </cell>
          <cell r="P225">
            <v>13391.280423280423</v>
          </cell>
        </row>
        <row r="226">
          <cell r="B226">
            <v>16021.555555555555</v>
          </cell>
          <cell r="P226">
            <v>13385.174603174602</v>
          </cell>
        </row>
        <row r="227">
          <cell r="B227">
            <v>16024.037037037036</v>
          </cell>
          <cell r="P227">
            <v>13376.936507936507</v>
          </cell>
        </row>
        <row r="228">
          <cell r="B228">
            <v>16009.677248677248</v>
          </cell>
          <cell r="P228">
            <v>13362.772486772486</v>
          </cell>
        </row>
        <row r="229">
          <cell r="B229">
            <v>16003.497354497355</v>
          </cell>
          <cell r="P229">
            <v>13355.439153439154</v>
          </cell>
        </row>
        <row r="230">
          <cell r="B230">
            <v>15992.433862433862</v>
          </cell>
          <cell r="P230">
            <v>13358.333333333334</v>
          </cell>
        </row>
        <row r="231">
          <cell r="B231">
            <v>15983.867724867725</v>
          </cell>
          <cell r="P231">
            <v>13354.788359788359</v>
          </cell>
        </row>
        <row r="232">
          <cell r="B232">
            <v>15990.005291005291</v>
          </cell>
          <cell r="P232">
            <v>13371.248677248677</v>
          </cell>
        </row>
        <row r="233">
          <cell r="B233">
            <v>16005.587301587302</v>
          </cell>
          <cell r="P233">
            <v>13385.052910052909</v>
          </cell>
        </row>
        <row r="234">
          <cell r="B234">
            <v>16004.10582010582</v>
          </cell>
          <cell r="P234">
            <v>13384.132275132275</v>
          </cell>
        </row>
        <row r="235">
          <cell r="B235">
            <v>15996.582010582011</v>
          </cell>
          <cell r="P235">
            <v>13382.126984126984</v>
          </cell>
        </row>
        <row r="236">
          <cell r="B236">
            <v>16000.550264550264</v>
          </cell>
          <cell r="P236">
            <v>13390.142857142857</v>
          </cell>
        </row>
        <row r="237">
          <cell r="B237">
            <v>15978.412698412698</v>
          </cell>
          <cell r="P237">
            <v>13369.148148148148</v>
          </cell>
        </row>
        <row r="238">
          <cell r="B238">
            <v>15959.888888888889</v>
          </cell>
          <cell r="P238">
            <v>13362.010582010582</v>
          </cell>
        </row>
        <row r="239">
          <cell r="B239">
            <v>15948.359788359789</v>
          </cell>
          <cell r="P239">
            <v>13360.460317460318</v>
          </cell>
        </row>
        <row r="240">
          <cell r="B240">
            <v>15941.4708994709</v>
          </cell>
          <cell r="P240">
            <v>13361.142857142857</v>
          </cell>
        </row>
        <row r="241">
          <cell r="B241">
            <v>15938.952380952382</v>
          </cell>
          <cell r="P241">
            <v>13357.899470899471</v>
          </cell>
        </row>
        <row r="242">
          <cell r="B242">
            <v>15943.597883597884</v>
          </cell>
          <cell r="P242">
            <v>13362.153439153439</v>
          </cell>
        </row>
        <row r="243">
          <cell r="B243">
            <v>15942.682539682539</v>
          </cell>
          <cell r="P243">
            <v>13356.825396825398</v>
          </cell>
        </row>
        <row r="244">
          <cell r="B244">
            <v>15942.740740740741</v>
          </cell>
          <cell r="P244">
            <v>13351.301587301587</v>
          </cell>
        </row>
        <row r="245">
          <cell r="B245">
            <v>15941.354497354498</v>
          </cell>
          <cell r="P245">
            <v>13344.216931216932</v>
          </cell>
        </row>
        <row r="246">
          <cell r="B246">
            <v>15950.846560846561</v>
          </cell>
          <cell r="P246">
            <v>13341.074074074075</v>
          </cell>
        </row>
        <row r="247">
          <cell r="B247">
            <v>15932.486772486773</v>
          </cell>
          <cell r="P247">
            <v>13331.275132275132</v>
          </cell>
        </row>
        <row r="248">
          <cell r="B248">
            <v>15928.703703703704</v>
          </cell>
          <cell r="P248">
            <v>13320.063492063493</v>
          </cell>
        </row>
        <row r="249">
          <cell r="B249">
            <v>15942.989417989418</v>
          </cell>
          <cell r="P249">
            <v>13317.539682539682</v>
          </cell>
        </row>
        <row r="250">
          <cell r="B250">
            <v>15952.920634920634</v>
          </cell>
          <cell r="P250">
            <v>13317.772486772486</v>
          </cell>
        </row>
        <row r="251">
          <cell r="B251">
            <v>15951.555555555555</v>
          </cell>
          <cell r="P251">
            <v>13311.962962962964</v>
          </cell>
        </row>
        <row r="252">
          <cell r="B252">
            <v>15960.460317460318</v>
          </cell>
          <cell r="P252">
            <v>13313.84126984127</v>
          </cell>
        </row>
        <row r="253">
          <cell r="B253">
            <v>15977.169312169312</v>
          </cell>
          <cell r="P253">
            <v>13329.428571428571</v>
          </cell>
        </row>
        <row r="254">
          <cell r="B254">
            <v>15986.164021164021</v>
          </cell>
          <cell r="P254">
            <v>13339.846560846561</v>
          </cell>
        </row>
        <row r="255">
          <cell r="B255">
            <v>15985.846560846561</v>
          </cell>
          <cell r="P255">
            <v>13337.296296296296</v>
          </cell>
        </row>
        <row r="256">
          <cell r="B256">
            <v>15972.354497354498</v>
          </cell>
          <cell r="P256">
            <v>13325.608465608466</v>
          </cell>
        </row>
        <row r="257">
          <cell r="B257">
            <v>15976.740740740741</v>
          </cell>
          <cell r="P257">
            <v>13325.973544973545</v>
          </cell>
        </row>
        <row r="258">
          <cell r="B258">
            <v>15981.169312169312</v>
          </cell>
          <cell r="P258">
            <v>13319.772486772486</v>
          </cell>
        </row>
        <row r="259">
          <cell r="B259">
            <v>15970.132275132275</v>
          </cell>
          <cell r="P259">
            <v>13309.962962962964</v>
          </cell>
        </row>
        <row r="260">
          <cell r="B260">
            <v>15962.402116402116</v>
          </cell>
          <cell r="P260">
            <v>13300.460317460318</v>
          </cell>
        </row>
        <row r="261">
          <cell r="B261">
            <v>15964.074074074075</v>
          </cell>
          <cell r="P261">
            <v>13296.121693121693</v>
          </cell>
        </row>
        <row r="262">
          <cell r="B262">
            <v>15968.608465608466</v>
          </cell>
          <cell r="P262">
            <v>13303.407407407407</v>
          </cell>
        </row>
        <row r="263">
          <cell r="B263">
            <v>15961.185185185184</v>
          </cell>
          <cell r="P263">
            <v>13308.698412698413</v>
          </cell>
        </row>
        <row r="264">
          <cell r="B264">
            <v>15949.222222222223</v>
          </cell>
          <cell r="P264">
            <v>13302.851851851852</v>
          </cell>
        </row>
        <row r="265">
          <cell r="B265">
            <v>15952.148148148148</v>
          </cell>
          <cell r="P265">
            <v>13305.587301587302</v>
          </cell>
        </row>
        <row r="266">
          <cell r="B266">
            <v>15949.216931216932</v>
          </cell>
          <cell r="P266">
            <v>13308.269841269841</v>
          </cell>
        </row>
        <row r="267">
          <cell r="B267">
            <v>15957.153439153439</v>
          </cell>
          <cell r="P267">
            <v>13315.349206349207</v>
          </cell>
        </row>
        <row r="268">
          <cell r="B268">
            <v>15925.502645502645</v>
          </cell>
          <cell r="P268">
            <v>13288.179894179893</v>
          </cell>
        </row>
        <row r="269">
          <cell r="B269">
            <v>15905.047619047618</v>
          </cell>
          <cell r="P269">
            <v>13274.809523809523</v>
          </cell>
        </row>
        <row r="270">
          <cell r="B270">
            <v>15904.751322751323</v>
          </cell>
          <cell r="P270">
            <v>13277.306878306877</v>
          </cell>
        </row>
        <row r="271">
          <cell r="B271">
            <v>15908.052910052909</v>
          </cell>
          <cell r="P271">
            <v>13287.031746031746</v>
          </cell>
        </row>
        <row r="272">
          <cell r="B272">
            <v>15872.486772486773</v>
          </cell>
          <cell r="P272">
            <v>13262.486772486773</v>
          </cell>
        </row>
        <row r="273">
          <cell r="B273">
            <v>15891.619047619048</v>
          </cell>
          <cell r="P273">
            <v>13281.873015873016</v>
          </cell>
        </row>
        <row r="274">
          <cell r="B274">
            <v>15891.513227513227</v>
          </cell>
          <cell r="P274">
            <v>13280.243386243386</v>
          </cell>
        </row>
        <row r="275">
          <cell r="B275">
            <v>15901.555555555555</v>
          </cell>
          <cell r="P275">
            <v>13282.904761904761</v>
          </cell>
        </row>
        <row r="276">
          <cell r="B276">
            <v>15886.296296296296</v>
          </cell>
          <cell r="P276">
            <v>13266.719576719577</v>
          </cell>
        </row>
        <row r="277">
          <cell r="B277">
            <v>15896.227513227514</v>
          </cell>
          <cell r="P277">
            <v>13274.37037037037</v>
          </cell>
        </row>
        <row r="278">
          <cell r="B278">
            <v>15894.587301587302</v>
          </cell>
          <cell r="P278">
            <v>13260.730158730159</v>
          </cell>
        </row>
        <row r="279">
          <cell r="B279">
            <v>15912.597883597884</v>
          </cell>
          <cell r="P279">
            <v>13274.333333333334</v>
          </cell>
        </row>
        <row r="280">
          <cell r="B280">
            <v>15895.010582010582</v>
          </cell>
          <cell r="P280">
            <v>13264.783068783068</v>
          </cell>
        </row>
        <row r="281">
          <cell r="B281">
            <v>15902.994708994709</v>
          </cell>
          <cell r="P281">
            <v>13270.957671957673</v>
          </cell>
        </row>
        <row r="282">
          <cell r="B282">
            <v>15907.550264550264</v>
          </cell>
          <cell r="P282">
            <v>13275.783068783068</v>
          </cell>
        </row>
        <row r="283">
          <cell r="B283">
            <v>15920.756613756614</v>
          </cell>
          <cell r="P283">
            <v>13283.428571428571</v>
          </cell>
        </row>
        <row r="284">
          <cell r="B284">
            <v>15930.100529100529</v>
          </cell>
          <cell r="P284">
            <v>13293.788359788359</v>
          </cell>
        </row>
        <row r="285">
          <cell r="B285">
            <v>15924.407407407407</v>
          </cell>
          <cell r="P285">
            <v>13282.820105820107</v>
          </cell>
        </row>
        <row r="286">
          <cell r="B286">
            <v>15929.042328042327</v>
          </cell>
          <cell r="P286">
            <v>13277.888888888889</v>
          </cell>
        </row>
        <row r="287">
          <cell r="B287">
            <v>15922.0582010582</v>
          </cell>
          <cell r="P287">
            <v>13268.074074074075</v>
          </cell>
        </row>
        <row r="288">
          <cell r="B288">
            <v>15914.936507936507</v>
          </cell>
          <cell r="P288">
            <v>13266.153439153439</v>
          </cell>
        </row>
        <row r="289">
          <cell r="B289">
            <v>15892.079365079366</v>
          </cell>
          <cell r="P289">
            <v>13235.089947089948</v>
          </cell>
        </row>
        <row r="290">
          <cell r="B290">
            <v>15899.539682539682</v>
          </cell>
          <cell r="P290">
            <v>13250.846560846561</v>
          </cell>
        </row>
        <row r="291">
          <cell r="B291">
            <v>15891.137566137566</v>
          </cell>
          <cell r="P291">
            <v>13253.608465608466</v>
          </cell>
        </row>
        <row r="292">
          <cell r="B292">
            <v>15900.164021164021</v>
          </cell>
          <cell r="P292">
            <v>13260.507936507936</v>
          </cell>
        </row>
        <row r="293">
          <cell r="B293">
            <v>15898.037037037036</v>
          </cell>
          <cell r="P293">
            <v>13262.153439153439</v>
          </cell>
        </row>
        <row r="294">
          <cell r="B294">
            <v>15916.947089947091</v>
          </cell>
          <cell r="P294">
            <v>13279.947089947091</v>
          </cell>
        </row>
        <row r="295">
          <cell r="B295">
            <v>15903.534391534391</v>
          </cell>
          <cell r="P295">
            <v>13262.804232804232</v>
          </cell>
        </row>
        <row r="296">
          <cell r="B296">
            <v>15908.555555555555</v>
          </cell>
          <cell r="P296">
            <v>13258.306878306877</v>
          </cell>
        </row>
        <row r="297">
          <cell r="B297">
            <v>15905.560846560846</v>
          </cell>
          <cell r="P297">
            <v>13253.772486772486</v>
          </cell>
        </row>
        <row r="298">
          <cell r="B298">
            <v>15920.751322751323</v>
          </cell>
          <cell r="P298">
            <v>13259.830687830688</v>
          </cell>
        </row>
        <row r="299">
          <cell r="B299">
            <v>15900.439153439154</v>
          </cell>
          <cell r="P299">
            <v>13251.873015873016</v>
          </cell>
        </row>
        <row r="300">
          <cell r="B300">
            <v>15916.89417989418</v>
          </cell>
          <cell r="P300">
            <v>13259.417989417989</v>
          </cell>
        </row>
        <row r="301">
          <cell r="B301">
            <v>15907.677248677248</v>
          </cell>
          <cell r="P301">
            <v>13258.814814814816</v>
          </cell>
        </row>
        <row r="302">
          <cell r="B302">
            <v>15911.492063492064</v>
          </cell>
          <cell r="P302">
            <v>13271.560846560846</v>
          </cell>
        </row>
        <row r="303">
          <cell r="B303">
            <v>15891.507936507936</v>
          </cell>
          <cell r="P303">
            <v>13261.015873015873</v>
          </cell>
        </row>
        <row r="304">
          <cell r="B304">
            <v>15893.222222222223</v>
          </cell>
          <cell r="P304">
            <v>13262.809523809523</v>
          </cell>
        </row>
        <row r="305">
          <cell r="B305">
            <v>15886.910052910052</v>
          </cell>
          <cell r="P305">
            <v>13270.084656084657</v>
          </cell>
        </row>
        <row r="306">
          <cell r="B306">
            <v>15892.650793650793</v>
          </cell>
          <cell r="P306">
            <v>13270.724867724868</v>
          </cell>
        </row>
        <row r="307">
          <cell r="B307">
            <v>15887.814814814816</v>
          </cell>
          <cell r="P307">
            <v>13263.359788359789</v>
          </cell>
        </row>
        <row r="308">
          <cell r="B308">
            <v>15883.407407407407</v>
          </cell>
          <cell r="P308">
            <v>13251.84126984127</v>
          </cell>
        </row>
        <row r="309">
          <cell r="B309">
            <v>15890.449735449736</v>
          </cell>
          <cell r="P309">
            <v>13250.111111111111</v>
          </cell>
        </row>
        <row r="310">
          <cell r="B310">
            <v>15883.777777777777</v>
          </cell>
          <cell r="P310">
            <v>13244.031746031746</v>
          </cell>
        </row>
        <row r="311">
          <cell r="B311">
            <v>15889.63492063492</v>
          </cell>
          <cell r="P311">
            <v>13258.132275132275</v>
          </cell>
        </row>
        <row r="312">
          <cell r="B312">
            <v>15879.962962962964</v>
          </cell>
          <cell r="P312">
            <v>13244.412698412698</v>
          </cell>
        </row>
        <row r="313">
          <cell r="B313">
            <v>15884.698412698413</v>
          </cell>
          <cell r="P313">
            <v>13255.089947089948</v>
          </cell>
        </row>
        <row r="314">
          <cell r="B314">
            <v>15883.042328042327</v>
          </cell>
          <cell r="P314">
            <v>13256.291005291005</v>
          </cell>
        </row>
        <row r="315">
          <cell r="B315">
            <v>15885.052910052909</v>
          </cell>
          <cell r="P315">
            <v>13248.232804232804</v>
          </cell>
        </row>
        <row r="316">
          <cell r="B316">
            <v>15862.185185185184</v>
          </cell>
          <cell r="P316">
            <v>13225.291005291005</v>
          </cell>
        </row>
        <row r="317">
          <cell r="B317">
            <v>15860.756613756614</v>
          </cell>
          <cell r="P317">
            <v>13228.619047619048</v>
          </cell>
        </row>
        <row r="318">
          <cell r="B318">
            <v>15835.296296296296</v>
          </cell>
          <cell r="P318">
            <v>13206.433862433862</v>
          </cell>
        </row>
        <row r="319">
          <cell r="B319">
            <v>15821.148148148148</v>
          </cell>
          <cell r="P319">
            <v>13191.444444444445</v>
          </cell>
        </row>
        <row r="320">
          <cell r="B320">
            <v>15794.460317460318</v>
          </cell>
          <cell r="P320">
            <v>13178.174603174602</v>
          </cell>
        </row>
        <row r="321">
          <cell r="B321">
            <v>15778.783068783068</v>
          </cell>
          <cell r="P321">
            <v>13166.412698412698</v>
          </cell>
        </row>
        <row r="322">
          <cell r="B322">
            <v>15765.719576719577</v>
          </cell>
          <cell r="P322">
            <v>13143.322751322752</v>
          </cell>
        </row>
        <row r="323">
          <cell r="B323">
            <v>15768.962962962964</v>
          </cell>
          <cell r="P323">
            <v>13155.857142857143</v>
          </cell>
        </row>
        <row r="324">
          <cell r="B324">
            <v>15765.587301587302</v>
          </cell>
          <cell r="P324">
            <v>13160.248677248677</v>
          </cell>
        </row>
        <row r="325">
          <cell r="B325">
            <v>15777.185185185184</v>
          </cell>
          <cell r="P325">
            <v>13158.079365079366</v>
          </cell>
        </row>
        <row r="326">
          <cell r="B326">
            <v>15850.502645502645</v>
          </cell>
          <cell r="P326">
            <v>13214.42328042328</v>
          </cell>
        </row>
        <row r="327">
          <cell r="B327">
            <v>15848.195767195768</v>
          </cell>
          <cell r="P327">
            <v>13219.507936507936</v>
          </cell>
        </row>
        <row r="328">
          <cell r="B328">
            <v>15842.433862433862</v>
          </cell>
          <cell r="P328">
            <v>13216.746031746032</v>
          </cell>
        </row>
        <row r="329">
          <cell r="B329">
            <v>15837.888888888889</v>
          </cell>
          <cell r="P329">
            <v>13208.502645502645</v>
          </cell>
        </row>
        <row r="330">
          <cell r="B330">
            <v>15837.571428571429</v>
          </cell>
          <cell r="P330">
            <v>13208.343915343916</v>
          </cell>
        </row>
        <row r="331">
          <cell r="B331">
            <v>15826.518518518518</v>
          </cell>
          <cell r="P331">
            <v>13203.068783068784</v>
          </cell>
        </row>
        <row r="332">
          <cell r="B332">
            <v>15832.978835978836</v>
          </cell>
          <cell r="P332">
            <v>13202.910052910052</v>
          </cell>
        </row>
        <row r="333">
          <cell r="B333">
            <v>15832.343915343916</v>
          </cell>
          <cell r="P333">
            <v>13192.359788359789</v>
          </cell>
        </row>
        <row r="334">
          <cell r="B334">
            <v>15836.0582010582</v>
          </cell>
          <cell r="P334">
            <v>13200.021164021164</v>
          </cell>
        </row>
        <row r="335">
          <cell r="B335">
            <v>15837.550264550264</v>
          </cell>
          <cell r="P335">
            <v>13194.502645502645</v>
          </cell>
        </row>
        <row r="336">
          <cell r="B336">
            <v>15772.4708994709</v>
          </cell>
          <cell r="P336">
            <v>13151.502645502645</v>
          </cell>
        </row>
        <row r="337">
          <cell r="B337">
            <v>15771.666666666666</v>
          </cell>
          <cell r="P337">
            <v>13154.677248677248</v>
          </cell>
        </row>
        <row r="338">
          <cell r="B338">
            <v>15780.883597883598</v>
          </cell>
          <cell r="P338">
            <v>13163.417989417989</v>
          </cell>
        </row>
        <row r="339">
          <cell r="B339">
            <v>15849.201058201059</v>
          </cell>
          <cell r="P339">
            <v>13206.132275132275</v>
          </cell>
        </row>
        <row r="340">
          <cell r="B340">
            <v>15861.772486772486</v>
          </cell>
          <cell r="P340">
            <v>13214.851851851852</v>
          </cell>
        </row>
        <row r="341">
          <cell r="B341">
            <v>15808.772486772486</v>
          </cell>
          <cell r="P341">
            <v>13151.804232804232</v>
          </cell>
        </row>
        <row r="342">
          <cell r="B342">
            <v>15877.169312169312</v>
          </cell>
          <cell r="P342">
            <v>13194.936507936507</v>
          </cell>
        </row>
        <row r="343">
          <cell r="B343">
            <v>15810.523809523809</v>
          </cell>
          <cell r="P343">
            <v>13126.756613756614</v>
          </cell>
        </row>
        <row r="344">
          <cell r="B344">
            <v>15871.544973544973</v>
          </cell>
          <cell r="P344">
            <v>13176.42328042328</v>
          </cell>
        </row>
        <row r="345">
          <cell r="B345">
            <v>15797.920634920634</v>
          </cell>
          <cell r="P345">
            <v>13114.582010582011</v>
          </cell>
        </row>
        <row r="346">
          <cell r="B346">
            <v>15787.232804232804</v>
          </cell>
          <cell r="P346">
            <v>13119.513227513227</v>
          </cell>
        </row>
        <row r="347">
          <cell r="B347">
            <v>15844.179894179893</v>
          </cell>
          <cell r="P347">
            <v>13171.169312169312</v>
          </cell>
        </row>
        <row r="348">
          <cell r="B348">
            <v>15781.835978835979</v>
          </cell>
          <cell r="P348">
            <v>13119.396825396825</v>
          </cell>
        </row>
        <row r="349">
          <cell r="B349">
            <v>15784.661375661375</v>
          </cell>
          <cell r="P349">
            <v>13121.761904761905</v>
          </cell>
        </row>
        <row r="350">
          <cell r="B350">
            <v>15785.137566137566</v>
          </cell>
          <cell r="P350">
            <v>13126.719576719577</v>
          </cell>
        </row>
        <row r="351">
          <cell r="B351">
            <v>15864.624338624339</v>
          </cell>
          <cell r="P351">
            <v>13181.867724867725</v>
          </cell>
        </row>
        <row r="352">
          <cell r="B352">
            <v>15793.888888888889</v>
          </cell>
          <cell r="P352">
            <v>13128.640211640211</v>
          </cell>
        </row>
        <row r="353">
          <cell r="B353">
            <v>15847.767195767196</v>
          </cell>
          <cell r="P353">
            <v>13186.79365079365</v>
          </cell>
        </row>
        <row r="354">
          <cell r="B354">
            <v>15846.666666666666</v>
          </cell>
          <cell r="P354">
            <v>13189.031746031746</v>
          </cell>
        </row>
        <row r="355">
          <cell r="B355">
            <v>15843.153439153439</v>
          </cell>
          <cell r="P355">
            <v>13186.4708994709</v>
          </cell>
        </row>
        <row r="356">
          <cell r="B356">
            <v>15825.968253968254</v>
          </cell>
          <cell r="P356">
            <v>13184.15873015873</v>
          </cell>
        </row>
        <row r="357">
          <cell r="B357">
            <v>15826.936507936507</v>
          </cell>
          <cell r="P357">
            <v>13184.417989417989</v>
          </cell>
        </row>
        <row r="358">
          <cell r="B358">
            <v>15820.248677248677</v>
          </cell>
          <cell r="P358">
            <v>13180.873015873016</v>
          </cell>
        </row>
        <row r="359">
          <cell r="B359">
            <v>15813.724867724868</v>
          </cell>
          <cell r="P359">
            <v>13178.4708994709</v>
          </cell>
        </row>
        <row r="360">
          <cell r="B360">
            <v>15812.746031746032</v>
          </cell>
          <cell r="P360">
            <v>13179.349206349207</v>
          </cell>
        </row>
        <row r="361">
          <cell r="B361">
            <v>15806.931216931216</v>
          </cell>
          <cell r="P361">
            <v>13178.0582010582</v>
          </cell>
        </row>
        <row r="362">
          <cell r="B362">
            <v>15813.873015873016</v>
          </cell>
          <cell r="P362">
            <v>13178.994708994709</v>
          </cell>
        </row>
        <row r="363">
          <cell r="B363">
            <v>15826.201058201059</v>
          </cell>
          <cell r="P363">
            <v>13178.047619047618</v>
          </cell>
        </row>
        <row r="364">
          <cell r="B364">
            <v>15834.164021164021</v>
          </cell>
          <cell r="P364">
            <v>13172.343915343916</v>
          </cell>
        </row>
        <row r="365">
          <cell r="B365">
            <v>15842.232804232804</v>
          </cell>
          <cell r="P365">
            <v>13178.317460317461</v>
          </cell>
        </row>
        <row r="366">
          <cell r="B366">
            <v>15836.661375661375</v>
          </cell>
          <cell r="P366">
            <v>13183.15873015873</v>
          </cell>
        </row>
        <row r="367">
          <cell r="B367">
            <v>15768.26455026455</v>
          </cell>
          <cell r="P367">
            <v>13137.502645502645</v>
          </cell>
        </row>
        <row r="368">
          <cell r="B368">
            <v>15820.142857142857</v>
          </cell>
          <cell r="P368">
            <v>13194.137566137566</v>
          </cell>
        </row>
        <row r="369">
          <cell r="B369">
            <v>15821.513227513227</v>
          </cell>
          <cell r="P369">
            <v>13202.285714285714</v>
          </cell>
        </row>
        <row r="370">
          <cell r="B370">
            <v>15809.518518518518</v>
          </cell>
          <cell r="P370">
            <v>13200.407407407407</v>
          </cell>
        </row>
        <row r="371">
          <cell r="B371">
            <v>15817.4708994709</v>
          </cell>
          <cell r="P371">
            <v>13196.830687830688</v>
          </cell>
        </row>
        <row r="372">
          <cell r="B372">
            <v>15818.417989417989</v>
          </cell>
          <cell r="P372">
            <v>13191.714285714286</v>
          </cell>
        </row>
        <row r="373">
          <cell r="B373">
            <v>15759.100529100529</v>
          </cell>
          <cell r="P373">
            <v>13140.582010582011</v>
          </cell>
        </row>
        <row r="374">
          <cell r="B374">
            <v>15822.26455026455</v>
          </cell>
          <cell r="P374">
            <v>13184.291005291005</v>
          </cell>
        </row>
        <row r="375">
          <cell r="B375">
            <v>15839.174603174602</v>
          </cell>
          <cell r="P375">
            <v>13173.4708994709</v>
          </cell>
        </row>
        <row r="376">
          <cell r="B376">
            <v>15795.783068783068</v>
          </cell>
          <cell r="P376">
            <v>13126.269841269841</v>
          </cell>
        </row>
        <row r="377">
          <cell r="B377">
            <v>15862.100529100529</v>
          </cell>
          <cell r="P377">
            <v>13181.132275132275</v>
          </cell>
        </row>
        <row r="378">
          <cell r="B378">
            <v>15866.354497354498</v>
          </cell>
          <cell r="P378">
            <v>13180.306878306877</v>
          </cell>
        </row>
        <row r="379">
          <cell r="B379">
            <v>15871.396825396825</v>
          </cell>
          <cell r="P379">
            <v>13187.830687830688</v>
          </cell>
        </row>
        <row r="380">
          <cell r="B380">
            <v>15862.428571428571</v>
          </cell>
          <cell r="P380">
            <v>13193.597883597884</v>
          </cell>
        </row>
        <row r="381">
          <cell r="B381">
            <v>15848.211640211641</v>
          </cell>
          <cell r="P381">
            <v>13185.624338624339</v>
          </cell>
        </row>
        <row r="382">
          <cell r="B382">
            <v>15833.925925925925</v>
          </cell>
          <cell r="P382">
            <v>13190.047619047618</v>
          </cell>
        </row>
        <row r="383">
          <cell r="B383">
            <v>15830.010582010582</v>
          </cell>
          <cell r="P383">
            <v>13182.010582010582</v>
          </cell>
        </row>
        <row r="384">
          <cell r="B384">
            <v>15811.248677248677</v>
          </cell>
          <cell r="P384">
            <v>13172.9417989418</v>
          </cell>
        </row>
        <row r="385">
          <cell r="B385">
            <v>15806.682539682539</v>
          </cell>
          <cell r="P385">
            <v>13166.333333333334</v>
          </cell>
        </row>
        <row r="386">
          <cell r="B386">
            <v>15792.507936507936</v>
          </cell>
          <cell r="P386">
            <v>13156.280423280423</v>
          </cell>
        </row>
        <row r="387">
          <cell r="B387">
            <v>15787.306878306877</v>
          </cell>
          <cell r="P387">
            <v>13146.936507936507</v>
          </cell>
        </row>
        <row r="388">
          <cell r="B388">
            <v>15782.312169312168</v>
          </cell>
          <cell r="P388">
            <v>13149.947089947091</v>
          </cell>
        </row>
        <row r="389">
          <cell r="B389">
            <v>15782.603174603175</v>
          </cell>
          <cell r="P389">
            <v>13157.693121693123</v>
          </cell>
        </row>
        <row r="390">
          <cell r="B390">
            <v>15768.269841269841</v>
          </cell>
          <cell r="P390">
            <v>13157.164021164021</v>
          </cell>
        </row>
        <row r="391">
          <cell r="B391">
            <v>15762.079365079366</v>
          </cell>
          <cell r="P391">
            <v>13159.412698412698</v>
          </cell>
        </row>
        <row r="392">
          <cell r="B392">
            <v>15754.899470899471</v>
          </cell>
          <cell r="P392">
            <v>13153.851851851852</v>
          </cell>
        </row>
        <row r="393">
          <cell r="B393">
            <v>15735.957671957673</v>
          </cell>
          <cell r="P393">
            <v>13146.396825396825</v>
          </cell>
        </row>
        <row r="394">
          <cell r="B394">
            <v>15722.968253968254</v>
          </cell>
          <cell r="P394">
            <v>13131.671957671957</v>
          </cell>
        </row>
        <row r="395">
          <cell r="B395">
            <v>15723.698412698413</v>
          </cell>
          <cell r="P395">
            <v>13123.222222222223</v>
          </cell>
        </row>
        <row r="396">
          <cell r="B396">
            <v>15729.767195767196</v>
          </cell>
          <cell r="P396">
            <v>13120.079365079366</v>
          </cell>
        </row>
        <row r="397">
          <cell r="B397">
            <v>15735.42328042328</v>
          </cell>
          <cell r="P397">
            <v>13119.005291005291</v>
          </cell>
        </row>
        <row r="398">
          <cell r="B398">
            <v>15742.507936507936</v>
          </cell>
          <cell r="P398">
            <v>13115.100529100529</v>
          </cell>
        </row>
        <row r="399">
          <cell r="B399">
            <v>15745.888888888889</v>
          </cell>
          <cell r="P399">
            <v>13121.222222222223</v>
          </cell>
        </row>
        <row r="400">
          <cell r="B400">
            <v>15751.201058201059</v>
          </cell>
          <cell r="P400">
            <v>13131.708994708995</v>
          </cell>
        </row>
        <row r="401">
          <cell r="B401">
            <v>15768.391534391534</v>
          </cell>
          <cell r="P401">
            <v>13132.100529100529</v>
          </cell>
        </row>
        <row r="402">
          <cell r="B402">
            <v>15800.142857142857</v>
          </cell>
          <cell r="P402">
            <v>13133.042328042327</v>
          </cell>
        </row>
        <row r="403">
          <cell r="B403">
            <v>15845.396825396825</v>
          </cell>
          <cell r="P403">
            <v>13145.619047619048</v>
          </cell>
        </row>
        <row r="404">
          <cell r="B404">
            <v>15908.550264550264</v>
          </cell>
          <cell r="P404">
            <v>13164.952380952382</v>
          </cell>
        </row>
        <row r="405">
          <cell r="B405">
            <v>15968.619047619048</v>
          </cell>
          <cell r="P405">
            <v>13209.857142857143</v>
          </cell>
        </row>
        <row r="406">
          <cell r="B406">
            <v>16010.719576719577</v>
          </cell>
          <cell r="P406">
            <v>13306.031746031746</v>
          </cell>
        </row>
        <row r="407">
          <cell r="B407">
            <v>16044.523809523809</v>
          </cell>
          <cell r="P407">
            <v>13453.391534391534</v>
          </cell>
        </row>
        <row r="408">
          <cell r="B408">
            <v>16069.571428571429</v>
          </cell>
          <cell r="P408">
            <v>13657.253968253968</v>
          </cell>
        </row>
        <row r="409">
          <cell r="B409">
            <v>16087.121693121693</v>
          </cell>
          <cell r="P409">
            <v>13918.550264550264</v>
          </cell>
        </row>
        <row r="410">
          <cell r="B410">
            <v>16093.343915343916</v>
          </cell>
          <cell r="P410">
            <v>14216.126984126984</v>
          </cell>
        </row>
        <row r="411">
          <cell r="B411">
            <v>16102.550264550264</v>
          </cell>
          <cell r="P411">
            <v>14547.116402116402</v>
          </cell>
        </row>
        <row r="412">
          <cell r="B412">
            <v>16109.597883597884</v>
          </cell>
          <cell r="P412">
            <v>14883.402116402116</v>
          </cell>
        </row>
        <row r="413">
          <cell r="B413">
            <v>16112.994708994709</v>
          </cell>
          <cell r="P413">
            <v>15232.968253968254</v>
          </cell>
        </row>
        <row r="414">
          <cell r="B414">
            <v>16106.835978835979</v>
          </cell>
          <cell r="P414">
            <v>15549.592592592593</v>
          </cell>
        </row>
        <row r="415">
          <cell r="B415">
            <v>16106.624338624339</v>
          </cell>
          <cell r="P415">
            <v>15823.121693121693</v>
          </cell>
        </row>
        <row r="416">
          <cell r="B416">
            <v>16093.873015873016</v>
          </cell>
          <cell r="P416">
            <v>16038.687830687832</v>
          </cell>
        </row>
        <row r="417">
          <cell r="B417">
            <v>16056.724867724868</v>
          </cell>
          <cell r="P417">
            <v>16199.89417989418</v>
          </cell>
        </row>
        <row r="418">
          <cell r="B418">
            <v>16005.904761904761</v>
          </cell>
          <cell r="P418">
            <v>16278.798941798941</v>
          </cell>
        </row>
        <row r="419">
          <cell r="B419">
            <v>15964.666666666666</v>
          </cell>
          <cell r="P419">
            <v>16289.703703703704</v>
          </cell>
        </row>
        <row r="420">
          <cell r="B420">
            <v>15914.179894179893</v>
          </cell>
          <cell r="P420">
            <v>16263.513227513227</v>
          </cell>
        </row>
        <row r="421">
          <cell r="B421">
            <v>15877.15873015873</v>
          </cell>
          <cell r="P421">
            <v>16192.883597883598</v>
          </cell>
        </row>
        <row r="422">
          <cell r="B422">
            <v>15856.523809523809</v>
          </cell>
          <cell r="P422">
            <v>16100.449735449736</v>
          </cell>
        </row>
        <row r="423">
          <cell r="B423">
            <v>15854.328042328043</v>
          </cell>
          <cell r="P423">
            <v>16004.761904761905</v>
          </cell>
        </row>
        <row r="424">
          <cell r="B424">
            <v>15839.492063492064</v>
          </cell>
          <cell r="P424">
            <v>15920.820105820107</v>
          </cell>
        </row>
        <row r="425">
          <cell r="B425">
            <v>15840.354497354498</v>
          </cell>
          <cell r="P425">
            <v>15833.169312169312</v>
          </cell>
        </row>
        <row r="426">
          <cell r="B426">
            <v>15832.476190476191</v>
          </cell>
          <cell r="P426">
            <v>15763.185185185184</v>
          </cell>
        </row>
        <row r="427">
          <cell r="B427">
            <v>15837.888888888889</v>
          </cell>
          <cell r="P427">
            <v>15691.465608465609</v>
          </cell>
        </row>
        <row r="428">
          <cell r="B428">
            <v>15832.597883597884</v>
          </cell>
          <cell r="P428">
            <v>15618.095238095239</v>
          </cell>
        </row>
        <row r="429">
          <cell r="B429">
            <v>15827.746031746032</v>
          </cell>
          <cell r="P429">
            <v>15527.502645502645</v>
          </cell>
        </row>
        <row r="430">
          <cell r="B430">
            <v>15816.671957671957</v>
          </cell>
          <cell r="P430">
            <v>15469.174603174602</v>
          </cell>
        </row>
        <row r="431">
          <cell r="B431">
            <v>15821.661375661375</v>
          </cell>
          <cell r="P431">
            <v>15404.883597883598</v>
          </cell>
        </row>
        <row r="432">
          <cell r="B432">
            <v>15819.89417989418</v>
          </cell>
          <cell r="P432">
            <v>15338.746031746032</v>
          </cell>
        </row>
        <row r="433">
          <cell r="B433">
            <v>15825.296296296296</v>
          </cell>
          <cell r="P433">
            <v>15285.936507936507</v>
          </cell>
        </row>
        <row r="434">
          <cell r="B434">
            <v>15834.555555555555</v>
          </cell>
          <cell r="P434">
            <v>15252.867724867725</v>
          </cell>
        </row>
        <row r="435">
          <cell r="B435">
            <v>15852.402116402116</v>
          </cell>
          <cell r="P435">
            <v>15208.216931216932</v>
          </cell>
        </row>
        <row r="436">
          <cell r="B436">
            <v>15861.661375661375</v>
          </cell>
          <cell r="P436">
            <v>15173.550264550264</v>
          </cell>
        </row>
        <row r="437">
          <cell r="B437">
            <v>15866.539682539682</v>
          </cell>
          <cell r="P437">
            <v>15155.121693121693</v>
          </cell>
        </row>
        <row r="438">
          <cell r="B438">
            <v>15875.444444444445</v>
          </cell>
          <cell r="P438">
            <v>15142.687830687832</v>
          </cell>
        </row>
        <row r="439">
          <cell r="B439">
            <v>15888.37037037037</v>
          </cell>
          <cell r="P439">
            <v>15119.952380952382</v>
          </cell>
        </row>
        <row r="440">
          <cell r="B440">
            <v>15905.386243386243</v>
          </cell>
          <cell r="P440">
            <v>15101.555555555555</v>
          </cell>
        </row>
        <row r="441">
          <cell r="B441">
            <v>15916.291005291005</v>
          </cell>
          <cell r="P441">
            <v>15078.507936507936</v>
          </cell>
        </row>
        <row r="442">
          <cell r="B442">
            <v>15937.957671957673</v>
          </cell>
          <cell r="P442">
            <v>15059.227513227514</v>
          </cell>
        </row>
        <row r="443">
          <cell r="B443">
            <v>15950.407407407407</v>
          </cell>
          <cell r="P443">
            <v>15008.767195767196</v>
          </cell>
        </row>
        <row r="444">
          <cell r="B444">
            <v>15948.402116402116</v>
          </cell>
          <cell r="P444">
            <v>14984.740740740741</v>
          </cell>
        </row>
        <row r="445">
          <cell r="B445">
            <v>15931.714285714286</v>
          </cell>
          <cell r="P445">
            <v>14944.232804232804</v>
          </cell>
        </row>
        <row r="446">
          <cell r="B446">
            <v>15927.126984126984</v>
          </cell>
          <cell r="P446">
            <v>14914.899470899471</v>
          </cell>
        </row>
        <row r="447">
          <cell r="B447">
            <v>15921.624338624339</v>
          </cell>
          <cell r="P447">
            <v>14887.73544973545</v>
          </cell>
        </row>
        <row r="448">
          <cell r="B448">
            <v>15917.947089947091</v>
          </cell>
          <cell r="P448">
            <v>14877.386243386243</v>
          </cell>
        </row>
        <row r="449">
          <cell r="B449">
            <v>15906.973544973545</v>
          </cell>
          <cell r="P449">
            <v>14854.936507936507</v>
          </cell>
        </row>
        <row r="450">
          <cell r="B450">
            <v>15912.455026455027</v>
          </cell>
          <cell r="P450">
            <v>14836.507936507936</v>
          </cell>
        </row>
        <row r="451">
          <cell r="B451">
            <v>15843.888888888889</v>
          </cell>
          <cell r="P451">
            <v>14774.328042328043</v>
          </cell>
        </row>
        <row r="452">
          <cell r="B452">
            <v>15909.269841269841</v>
          </cell>
          <cell r="P452">
            <v>14790.121693121693</v>
          </cell>
        </row>
        <row r="453">
          <cell r="B453">
            <v>15913.211640211641</v>
          </cell>
          <cell r="P453">
            <v>14770.571428571429</v>
          </cell>
        </row>
        <row r="454">
          <cell r="B454">
            <v>15865.269841269841</v>
          </cell>
          <cell r="P454">
            <v>14721.888888888889</v>
          </cell>
        </row>
        <row r="455">
          <cell r="B455">
            <v>15921.804232804232</v>
          </cell>
          <cell r="P455">
            <v>14746.497354497355</v>
          </cell>
        </row>
        <row r="456">
          <cell r="B456">
            <v>15867.481481481482</v>
          </cell>
          <cell r="P456">
            <v>14705.804232804232</v>
          </cell>
        </row>
        <row r="457">
          <cell r="B457">
            <v>15867.010582010582</v>
          </cell>
          <cell r="P457">
            <v>14700.301587301587</v>
          </cell>
        </row>
        <row r="458">
          <cell r="B458">
            <v>15857.846560846561</v>
          </cell>
          <cell r="P458">
            <v>14694.216931216932</v>
          </cell>
        </row>
        <row r="459">
          <cell r="B459">
            <v>15867.677248677248</v>
          </cell>
          <cell r="P459">
            <v>14680.714285714286</v>
          </cell>
        </row>
        <row r="460">
          <cell r="B460">
            <v>15857.20634920635</v>
          </cell>
          <cell r="P460">
            <v>14651.571428571429</v>
          </cell>
        </row>
        <row r="461">
          <cell r="B461">
            <v>15862.391534391534</v>
          </cell>
          <cell r="P461">
            <v>14638.349206349207</v>
          </cell>
        </row>
        <row r="462">
          <cell r="B462">
            <v>15858.296296296296</v>
          </cell>
          <cell r="P462">
            <v>14610.798941798941</v>
          </cell>
        </row>
        <row r="463">
          <cell r="B463">
            <v>15873.867724867725</v>
          </cell>
          <cell r="P463">
            <v>14598.248677248677</v>
          </cell>
        </row>
        <row r="464">
          <cell r="B464">
            <v>15853.132275132275</v>
          </cell>
          <cell r="P464">
            <v>14568.820105820107</v>
          </cell>
        </row>
        <row r="465">
          <cell r="B465">
            <v>15865.931216931216</v>
          </cell>
          <cell r="P465">
            <v>14570.571428571429</v>
          </cell>
        </row>
        <row r="466">
          <cell r="B466">
            <v>15857.222222222223</v>
          </cell>
          <cell r="P466">
            <v>14543.724867724868</v>
          </cell>
        </row>
        <row r="467">
          <cell r="B467">
            <v>15860.26455026455</v>
          </cell>
          <cell r="P467">
            <v>14539.730158730159</v>
          </cell>
        </row>
        <row r="468">
          <cell r="B468">
            <v>15852.179894179893</v>
          </cell>
          <cell r="P468">
            <v>14512.862433862434</v>
          </cell>
        </row>
        <row r="469">
          <cell r="B469">
            <v>15859.550264550264</v>
          </cell>
          <cell r="P469">
            <v>14510.714285714286</v>
          </cell>
        </row>
        <row r="470">
          <cell r="B470">
            <v>15855.820105820107</v>
          </cell>
          <cell r="P470">
            <v>14497.248677248677</v>
          </cell>
        </row>
        <row r="471">
          <cell r="B471">
            <v>15854.15873015873</v>
          </cell>
          <cell r="P471">
            <v>14493.714285714286</v>
          </cell>
        </row>
        <row r="472">
          <cell r="B472">
            <v>15847.460317460318</v>
          </cell>
          <cell r="P472">
            <v>14465.481481481482</v>
          </cell>
        </row>
        <row r="473">
          <cell r="B473">
            <v>15837.947089947091</v>
          </cell>
          <cell r="P473">
            <v>14456.4708994709</v>
          </cell>
        </row>
        <row r="474">
          <cell r="B474">
            <v>15846.037037037036</v>
          </cell>
          <cell r="P474">
            <v>14452.439153439154</v>
          </cell>
        </row>
        <row r="475">
          <cell r="B475">
            <v>15844.608465608466</v>
          </cell>
          <cell r="P475">
            <v>14454.746031746032</v>
          </cell>
        </row>
        <row r="476">
          <cell r="B476">
            <v>15850.767195767196</v>
          </cell>
          <cell r="P476">
            <v>14441.550264550264</v>
          </cell>
        </row>
        <row r="477">
          <cell r="B477">
            <v>15850.100529100529</v>
          </cell>
          <cell r="P477">
            <v>14450.428571428571</v>
          </cell>
        </row>
        <row r="478">
          <cell r="B478">
            <v>15858.216931216932</v>
          </cell>
          <cell r="P478">
            <v>14455.015873015873</v>
          </cell>
        </row>
        <row r="479">
          <cell r="B479">
            <v>15849.857142857143</v>
          </cell>
          <cell r="P479">
            <v>14449.084656084657</v>
          </cell>
        </row>
        <row r="480">
          <cell r="B480">
            <v>15857.084656084657</v>
          </cell>
          <cell r="P480">
            <v>14440</v>
          </cell>
        </row>
        <row r="481">
          <cell r="B481">
            <v>15846.306878306877</v>
          </cell>
          <cell r="P481">
            <v>14431.238095238095</v>
          </cell>
        </row>
        <row r="482">
          <cell r="B482">
            <v>15848.513227513227</v>
          </cell>
          <cell r="P482">
            <v>14425.084656084657</v>
          </cell>
        </row>
        <row r="483">
          <cell r="B483">
            <v>15848.5291005291</v>
          </cell>
          <cell r="P483">
            <v>14415.42328042328</v>
          </cell>
        </row>
        <row r="484">
          <cell r="B484">
            <v>15843.126984126984</v>
          </cell>
          <cell r="P484">
            <v>14415.433862433862</v>
          </cell>
        </row>
        <row r="485">
          <cell r="B485">
            <v>15840.772486772486</v>
          </cell>
          <cell r="P485">
            <v>14398.682539682539</v>
          </cell>
        </row>
        <row r="486">
          <cell r="B486">
            <v>15830.238095238095</v>
          </cell>
          <cell r="P486">
            <v>14400.666666666666</v>
          </cell>
        </row>
        <row r="487">
          <cell r="B487">
            <v>15835.201058201059</v>
          </cell>
          <cell r="P487">
            <v>14392.417989417989</v>
          </cell>
        </row>
        <row r="488">
          <cell r="B488">
            <v>15828.534391534391</v>
          </cell>
          <cell r="P488">
            <v>14379.465608465609</v>
          </cell>
        </row>
        <row r="489">
          <cell r="B489">
            <v>15834.682539682539</v>
          </cell>
          <cell r="P489">
            <v>14357.005291005291</v>
          </cell>
        </row>
        <row r="490">
          <cell r="B490">
            <v>15825.074074074075</v>
          </cell>
          <cell r="P490">
            <v>14364.878306878307</v>
          </cell>
        </row>
        <row r="491">
          <cell r="B491">
            <v>15839.698412698413</v>
          </cell>
          <cell r="P491">
            <v>14355.89417989418</v>
          </cell>
        </row>
        <row r="492">
          <cell r="B492">
            <v>15839.269841269841</v>
          </cell>
          <cell r="P492">
            <v>14355.232804232804</v>
          </cell>
        </row>
        <row r="493">
          <cell r="B493">
            <v>15843.227513227514</v>
          </cell>
          <cell r="P493">
            <v>14365.825396825398</v>
          </cell>
        </row>
        <row r="494">
          <cell r="B494">
            <v>15851.079365079366</v>
          </cell>
          <cell r="P494">
            <v>14371.962962962964</v>
          </cell>
        </row>
        <row r="495">
          <cell r="B495">
            <v>15856.359788359789</v>
          </cell>
          <cell r="P495">
            <v>14355.825396825398</v>
          </cell>
        </row>
        <row r="496">
          <cell r="B496">
            <v>15850.275132275132</v>
          </cell>
          <cell r="P496">
            <v>14338.301587301587</v>
          </cell>
        </row>
        <row r="497">
          <cell r="B497">
            <v>15845.359788359789</v>
          </cell>
          <cell r="P497">
            <v>14349.809523809523</v>
          </cell>
        </row>
        <row r="498">
          <cell r="B498">
            <v>15816.380952380952</v>
          </cell>
          <cell r="P498">
            <v>14287.301587301587</v>
          </cell>
        </row>
        <row r="499">
          <cell r="B499">
            <v>15802.984126984127</v>
          </cell>
          <cell r="P499">
            <v>14265.26455026455</v>
          </cell>
        </row>
        <row r="500">
          <cell r="B500">
            <v>15804.291005291005</v>
          </cell>
          <cell r="P500">
            <v>14268.920634920634</v>
          </cell>
        </row>
        <row r="501">
          <cell r="B501">
            <v>15799.708994708995</v>
          </cell>
          <cell r="P501">
            <v>14287.571428571429</v>
          </cell>
        </row>
        <row r="502">
          <cell r="B502">
            <v>15784.523809523809</v>
          </cell>
          <cell r="P502">
            <v>14249.492063492064</v>
          </cell>
        </row>
        <row r="503">
          <cell r="B503">
            <v>15785.164021164021</v>
          </cell>
          <cell r="P503">
            <v>14264.216931216932</v>
          </cell>
        </row>
        <row r="504">
          <cell r="B504">
            <v>15789.777777777777</v>
          </cell>
          <cell r="P504">
            <v>14283.476190476191</v>
          </cell>
        </row>
        <row r="505">
          <cell r="B505">
            <v>15777.544973544973</v>
          </cell>
          <cell r="P505">
            <v>14282.973544973545</v>
          </cell>
        </row>
        <row r="506">
          <cell r="B506">
            <v>15762.460317460318</v>
          </cell>
          <cell r="P506">
            <v>14259.788359788359</v>
          </cell>
        </row>
        <row r="507">
          <cell r="B507">
            <v>15748.100529100529</v>
          </cell>
          <cell r="P507">
            <v>14233.682539682539</v>
          </cell>
        </row>
        <row r="508">
          <cell r="B508">
            <v>15802.666666666666</v>
          </cell>
          <cell r="P508">
            <v>14285.322751322752</v>
          </cell>
        </row>
        <row r="509">
          <cell r="B509">
            <v>15734.433862433862</v>
          </cell>
          <cell r="P509">
            <v>14253.592592592593</v>
          </cell>
        </row>
        <row r="510">
          <cell r="B510">
            <v>15723.306878306877</v>
          </cell>
          <cell r="P510">
            <v>14252.518518518518</v>
          </cell>
        </row>
        <row r="511">
          <cell r="B511">
            <v>15771.830687830688</v>
          </cell>
          <cell r="P511">
            <v>14282.142857142857</v>
          </cell>
        </row>
        <row r="512">
          <cell r="B512">
            <v>15770.746031746032</v>
          </cell>
          <cell r="P512">
            <v>14285.349206349207</v>
          </cell>
        </row>
        <row r="513">
          <cell r="B513">
            <v>15780.100529100529</v>
          </cell>
          <cell r="P513">
            <v>14283.936507936507</v>
          </cell>
        </row>
        <row r="514">
          <cell r="B514">
            <v>15768.301587301587</v>
          </cell>
          <cell r="P514">
            <v>14273.656084656084</v>
          </cell>
        </row>
        <row r="515">
          <cell r="B515">
            <v>15760.380952380952</v>
          </cell>
          <cell r="P515">
            <v>14244.788359788359</v>
          </cell>
        </row>
        <row r="516">
          <cell r="B516">
            <v>15762.730158730159</v>
          </cell>
          <cell r="P516">
            <v>14249.142857142857</v>
          </cell>
        </row>
        <row r="517">
          <cell r="B517">
            <v>15750</v>
          </cell>
          <cell r="P517">
            <v>14238.449735449736</v>
          </cell>
        </row>
        <row r="518">
          <cell r="B518">
            <v>15744.354497354498</v>
          </cell>
          <cell r="P518">
            <v>14231.968253968254</v>
          </cell>
        </row>
        <row r="519">
          <cell r="B519">
            <v>15730.84126984127</v>
          </cell>
          <cell r="P519">
            <v>14209.751322751323</v>
          </cell>
        </row>
        <row r="520">
          <cell r="B520">
            <v>15717.460317460318</v>
          </cell>
          <cell r="P520">
            <v>14214.460317460318</v>
          </cell>
        </row>
        <row r="521">
          <cell r="B521">
            <v>15699.185185185184</v>
          </cell>
          <cell r="P521">
            <v>14207.978835978836</v>
          </cell>
        </row>
        <row r="522">
          <cell r="B522">
            <v>15685.767195767196</v>
          </cell>
          <cell r="P522">
            <v>14207.550264550264</v>
          </cell>
        </row>
        <row r="523">
          <cell r="B523">
            <v>15667.518518518518</v>
          </cell>
          <cell r="P523">
            <v>14195.693121693123</v>
          </cell>
        </row>
        <row r="524">
          <cell r="B524">
            <v>15647.132275132275</v>
          </cell>
          <cell r="P524">
            <v>14187.137566137566</v>
          </cell>
        </row>
        <row r="525">
          <cell r="B525">
            <v>15653.777777777777</v>
          </cell>
          <cell r="P525">
            <v>14184.783068783068</v>
          </cell>
        </row>
        <row r="526">
          <cell r="B526">
            <v>15658.571428571429</v>
          </cell>
          <cell r="P526">
            <v>14186.37037037037</v>
          </cell>
        </row>
        <row r="527">
          <cell r="B527">
            <v>15667.761904761905</v>
          </cell>
          <cell r="P527">
            <v>14179.714285714286</v>
          </cell>
        </row>
        <row r="528">
          <cell r="B528">
            <v>15665.571428571429</v>
          </cell>
          <cell r="P528">
            <v>14171.238095238095</v>
          </cell>
        </row>
        <row r="529">
          <cell r="B529">
            <v>15665.603174603175</v>
          </cell>
          <cell r="P529">
            <v>14166.994708994709</v>
          </cell>
        </row>
        <row r="530">
          <cell r="B530">
            <v>15670.322751322752</v>
          </cell>
          <cell r="P530">
            <v>14167.650793650793</v>
          </cell>
        </row>
        <row r="531">
          <cell r="B531">
            <v>15672.899470899471</v>
          </cell>
          <cell r="P531">
            <v>14152.767195767196</v>
          </cell>
        </row>
        <row r="532">
          <cell r="B532">
            <v>15663.497354497355</v>
          </cell>
          <cell r="P532">
            <v>14153.148148148148</v>
          </cell>
        </row>
        <row r="533">
          <cell r="B533">
            <v>15662.111111111111</v>
          </cell>
          <cell r="P533">
            <v>14150.650793650793</v>
          </cell>
        </row>
        <row r="534">
          <cell r="B534">
            <v>15677.238095238095</v>
          </cell>
          <cell r="P534">
            <v>14147.084656084657</v>
          </cell>
        </row>
        <row r="535">
          <cell r="B535">
            <v>15664.412698412698</v>
          </cell>
          <cell r="P535">
            <v>14148.211640211641</v>
          </cell>
        </row>
        <row r="536">
          <cell r="B536">
            <v>15651.650793650793</v>
          </cell>
          <cell r="P536">
            <v>14147</v>
          </cell>
        </row>
        <row r="537">
          <cell r="B537">
            <v>15662.031746031746</v>
          </cell>
          <cell r="P537">
            <v>14153.238095238095</v>
          </cell>
        </row>
        <row r="538">
          <cell r="B538">
            <v>15666.396825396825</v>
          </cell>
          <cell r="P538">
            <v>14154.708994708995</v>
          </cell>
        </row>
        <row r="539">
          <cell r="B539">
            <v>15673.407407407407</v>
          </cell>
          <cell r="P539">
            <v>14168.222222222223</v>
          </cell>
        </row>
        <row r="540">
          <cell r="B540">
            <v>15687.089947089948</v>
          </cell>
          <cell r="P540">
            <v>14159.280423280423</v>
          </cell>
        </row>
        <row r="541">
          <cell r="B541">
            <v>15692.111111111111</v>
          </cell>
          <cell r="P541">
            <v>14155.719576719577</v>
          </cell>
        </row>
        <row r="542">
          <cell r="B542">
            <v>15693.116402116402</v>
          </cell>
          <cell r="P542">
            <v>14146.481481481482</v>
          </cell>
        </row>
        <row r="543">
          <cell r="B543">
            <v>15685.148148148148</v>
          </cell>
          <cell r="P543">
            <v>14148.312169312168</v>
          </cell>
        </row>
        <row r="544">
          <cell r="B544">
            <v>15682.100529100529</v>
          </cell>
          <cell r="P544">
            <v>14135</v>
          </cell>
        </row>
        <row r="545">
          <cell r="B545">
            <v>15682.343915343916</v>
          </cell>
          <cell r="P545">
            <v>14136.825396825398</v>
          </cell>
        </row>
        <row r="546">
          <cell r="B546">
            <v>15690.73544973545</v>
          </cell>
          <cell r="P546">
            <v>14130.137566137566</v>
          </cell>
        </row>
        <row r="547">
          <cell r="B547">
            <v>15684.174603174602</v>
          </cell>
          <cell r="P547">
            <v>14131.111111111111</v>
          </cell>
        </row>
        <row r="548">
          <cell r="B548">
            <v>15692.835978835979</v>
          </cell>
          <cell r="P548">
            <v>14129.708994708995</v>
          </cell>
        </row>
        <row r="549">
          <cell r="B549">
            <v>15692.052910052909</v>
          </cell>
          <cell r="P549">
            <v>14128.248677248677</v>
          </cell>
        </row>
        <row r="550">
          <cell r="B550">
            <v>15682.232804232804</v>
          </cell>
          <cell r="P550">
            <v>14117.978835978836</v>
          </cell>
        </row>
        <row r="551">
          <cell r="B551">
            <v>15667</v>
          </cell>
          <cell r="P551">
            <v>14113.021164021164</v>
          </cell>
        </row>
        <row r="552">
          <cell r="B552">
            <v>15659.534391534391</v>
          </cell>
          <cell r="P552">
            <v>14092.412698412698</v>
          </cell>
        </row>
        <row r="553">
          <cell r="B553">
            <v>15643.074074074075</v>
          </cell>
          <cell r="P553">
            <v>14083.116402116402</v>
          </cell>
        </row>
        <row r="554">
          <cell r="B554">
            <v>15672.687830687832</v>
          </cell>
          <cell r="P554">
            <v>14120.449735449736</v>
          </cell>
        </row>
        <row r="555">
          <cell r="B555">
            <v>15629.846560846561</v>
          </cell>
          <cell r="P555">
            <v>14074</v>
          </cell>
        </row>
        <row r="556">
          <cell r="B556">
            <v>15634.560846560846</v>
          </cell>
          <cell r="P556">
            <v>14074.873015873016</v>
          </cell>
        </row>
        <row r="557">
          <cell r="B557">
            <v>15634.687830687832</v>
          </cell>
          <cell r="P557">
            <v>14075.465608465609</v>
          </cell>
        </row>
        <row r="558">
          <cell r="B558">
            <v>15638.396825396825</v>
          </cell>
          <cell r="P558">
            <v>14059.291005291005</v>
          </cell>
        </row>
        <row r="559">
          <cell r="B559">
            <v>15647.708994708995</v>
          </cell>
          <cell r="P559">
            <v>14051.656084656084</v>
          </cell>
        </row>
        <row r="560">
          <cell r="B560">
            <v>15645.100529100529</v>
          </cell>
          <cell r="P560">
            <v>14037.825396825398</v>
          </cell>
        </row>
        <row r="561">
          <cell r="B561">
            <v>15643.248677248677</v>
          </cell>
          <cell r="P561">
            <v>14018.507936507936</v>
          </cell>
        </row>
        <row r="562">
          <cell r="B562">
            <v>15650.433862433862</v>
          </cell>
          <cell r="P562">
            <v>14016.798941798941</v>
          </cell>
        </row>
        <row r="563">
          <cell r="B563">
            <v>15657.962962962964</v>
          </cell>
          <cell r="P563">
            <v>14014.285714285714</v>
          </cell>
        </row>
        <row r="564">
          <cell r="B564">
            <v>15659.978835978836</v>
          </cell>
          <cell r="P564">
            <v>14010.052910052909</v>
          </cell>
        </row>
        <row r="565">
          <cell r="B565">
            <v>15659.661375661375</v>
          </cell>
          <cell r="P565">
            <v>14006.428571428571</v>
          </cell>
        </row>
        <row r="566">
          <cell r="B566">
            <v>15656.238095238095</v>
          </cell>
          <cell r="P566">
            <v>14011.989417989418</v>
          </cell>
        </row>
        <row r="567">
          <cell r="B567">
            <v>15655.682539682539</v>
          </cell>
          <cell r="P567">
            <v>14016.597883597884</v>
          </cell>
        </row>
        <row r="568">
          <cell r="B568">
            <v>15658.693121693123</v>
          </cell>
          <cell r="P568">
            <v>14036.640211640211</v>
          </cell>
        </row>
        <row r="569">
          <cell r="B569">
            <v>15669.068783068784</v>
          </cell>
          <cell r="P569">
            <v>14035.222222222223</v>
          </cell>
        </row>
        <row r="570">
          <cell r="B570">
            <v>15682.63492063492</v>
          </cell>
          <cell r="P570">
            <v>14035.587301587302</v>
          </cell>
        </row>
        <row r="571">
          <cell r="B571">
            <v>15698.248677248677</v>
          </cell>
          <cell r="P571">
            <v>14035.137566137566</v>
          </cell>
        </row>
        <row r="572">
          <cell r="B572">
            <v>15724.772486772486</v>
          </cell>
          <cell r="P572">
            <v>14027.904761904761</v>
          </cell>
        </row>
        <row r="573">
          <cell r="B573">
            <v>15734.148148148148</v>
          </cell>
          <cell r="P573">
            <v>14006.201058201059</v>
          </cell>
        </row>
        <row r="574">
          <cell r="B574">
            <v>15731.021164021164</v>
          </cell>
          <cell r="P574">
            <v>13992.984126984127</v>
          </cell>
        </row>
        <row r="575">
          <cell r="B575">
            <v>15725.740740740741</v>
          </cell>
          <cell r="P575">
            <v>13996.507936507936</v>
          </cell>
        </row>
        <row r="576">
          <cell r="B576">
            <v>15732.275132275132</v>
          </cell>
          <cell r="P576">
            <v>14009.095238095239</v>
          </cell>
        </row>
        <row r="577">
          <cell r="B577">
            <v>15717.783068783068</v>
          </cell>
          <cell r="P577">
            <v>14008.380952380952</v>
          </cell>
        </row>
        <row r="578">
          <cell r="B578">
            <v>15717.460317460318</v>
          </cell>
          <cell r="P578">
            <v>14015.285714285714</v>
          </cell>
        </row>
        <row r="579">
          <cell r="B579">
            <v>15723.9417989418</v>
          </cell>
          <cell r="P579">
            <v>14022.238095238095</v>
          </cell>
        </row>
        <row r="580">
          <cell r="B580">
            <v>15729.925925925925</v>
          </cell>
          <cell r="P580">
            <v>14023.148148148148</v>
          </cell>
        </row>
        <row r="581">
          <cell r="B581">
            <v>15729.248677248677</v>
          </cell>
          <cell r="P581">
            <v>14030.703703703704</v>
          </cell>
        </row>
        <row r="582">
          <cell r="B582">
            <v>15747.899470899471</v>
          </cell>
          <cell r="P582">
            <v>14041.693121693123</v>
          </cell>
        </row>
        <row r="583">
          <cell r="B583">
            <v>15759.312169312168</v>
          </cell>
          <cell r="P583">
            <v>14032.0582010582</v>
          </cell>
        </row>
        <row r="584">
          <cell r="B584">
            <v>15765.645502645502</v>
          </cell>
          <cell r="P584">
            <v>14036.121693121693</v>
          </cell>
        </row>
        <row r="585">
          <cell r="B585">
            <v>15771.925925925925</v>
          </cell>
          <cell r="P585">
            <v>14034.582010582011</v>
          </cell>
        </row>
        <row r="586">
          <cell r="B586">
            <v>15777.656084656084</v>
          </cell>
          <cell r="P586">
            <v>14012.063492063493</v>
          </cell>
        </row>
        <row r="587">
          <cell r="B587">
            <v>15766</v>
          </cell>
          <cell r="P587">
            <v>14001.677248677248</v>
          </cell>
        </row>
        <row r="588">
          <cell r="B588">
            <v>15688.788359788359</v>
          </cell>
          <cell r="P588">
            <v>13968.190476190477</v>
          </cell>
        </row>
        <row r="589">
          <cell r="B589">
            <v>15675.497354497355</v>
          </cell>
          <cell r="P589">
            <v>13953.571428571429</v>
          </cell>
        </row>
        <row r="590">
          <cell r="B590">
            <v>15657.619047619048</v>
          </cell>
          <cell r="P590">
            <v>13930.497354497355</v>
          </cell>
        </row>
        <row r="591">
          <cell r="B591">
            <v>15643.9417989418</v>
          </cell>
          <cell r="P591">
            <v>13921.798941798941</v>
          </cell>
        </row>
        <row r="592">
          <cell r="B592">
            <v>15644.179894179893</v>
          </cell>
          <cell r="P592">
            <v>13900.952380952382</v>
          </cell>
        </row>
        <row r="593">
          <cell r="B593">
            <v>15649.502645502645</v>
          </cell>
          <cell r="P593">
            <v>13886.904761904761</v>
          </cell>
        </row>
        <row r="594">
          <cell r="B594">
            <v>15664.756613756614</v>
          </cell>
          <cell r="P594">
            <v>13880.412698412698</v>
          </cell>
        </row>
        <row r="595">
          <cell r="B595">
            <v>15680.973544973545</v>
          </cell>
          <cell r="P595">
            <v>13897.857142857143</v>
          </cell>
        </row>
        <row r="596">
          <cell r="B596">
            <v>15689.656084656084</v>
          </cell>
          <cell r="P596">
            <v>13904.544973544973</v>
          </cell>
        </row>
        <row r="597">
          <cell r="B597">
            <v>15696.306878306877</v>
          </cell>
          <cell r="P597">
            <v>13913.619047619048</v>
          </cell>
        </row>
        <row r="598">
          <cell r="B598">
            <v>15692.306878306877</v>
          </cell>
          <cell r="P598">
            <v>13916.322751322752</v>
          </cell>
        </row>
        <row r="599">
          <cell r="B599">
            <v>15686.063492063493</v>
          </cell>
          <cell r="P599">
            <v>13914.989417989418</v>
          </cell>
        </row>
        <row r="600">
          <cell r="B600">
            <v>15687.984126984127</v>
          </cell>
          <cell r="P600">
            <v>13898.026455026455</v>
          </cell>
        </row>
        <row r="601">
          <cell r="B601">
            <v>15685.486772486773</v>
          </cell>
          <cell r="P601">
            <v>13884.132275132275</v>
          </cell>
        </row>
        <row r="602">
          <cell r="B602">
            <v>15684.830687830688</v>
          </cell>
          <cell r="P602">
            <v>13874.338624338625</v>
          </cell>
        </row>
        <row r="603">
          <cell r="B603">
            <v>15672.603174603175</v>
          </cell>
          <cell r="P603">
            <v>13866.005291005291</v>
          </cell>
        </row>
        <row r="604">
          <cell r="B604">
            <v>15669.111111111111</v>
          </cell>
          <cell r="P604">
            <v>13877.502645502645</v>
          </cell>
        </row>
        <row r="605">
          <cell r="B605">
            <v>15660.417989417989</v>
          </cell>
          <cell r="P605">
            <v>13871.190476190477</v>
          </cell>
        </row>
        <row r="606">
          <cell r="B606">
            <v>15652.883597883598</v>
          </cell>
          <cell r="P606">
            <v>13869.62962962963</v>
          </cell>
        </row>
        <row r="607">
          <cell r="B607">
            <v>15634.534391534391</v>
          </cell>
          <cell r="P607">
            <v>13864.486772486773</v>
          </cell>
        </row>
        <row r="608">
          <cell r="B608">
            <v>15626.042328042327</v>
          </cell>
          <cell r="P608">
            <v>13846.259259259259</v>
          </cell>
        </row>
        <row r="609">
          <cell r="B609">
            <v>15620.185185185184</v>
          </cell>
          <cell r="P609">
            <v>13821.756613756614</v>
          </cell>
        </row>
        <row r="610">
          <cell r="B610">
            <v>15610.719576719577</v>
          </cell>
          <cell r="P610">
            <v>13811.460317460318</v>
          </cell>
        </row>
        <row r="611">
          <cell r="B611">
            <v>15612.724867724868</v>
          </cell>
          <cell r="P611">
            <v>13798.507936507936</v>
          </cell>
        </row>
        <row r="612">
          <cell r="B612">
            <v>15611.190476190477</v>
          </cell>
          <cell r="P612">
            <v>13786.148148148148</v>
          </cell>
        </row>
        <row r="613">
          <cell r="B613">
            <v>15620.851851851852</v>
          </cell>
          <cell r="P613">
            <v>13775.915343915343</v>
          </cell>
        </row>
        <row r="614">
          <cell r="B614">
            <v>15606.407407407407</v>
          </cell>
          <cell r="P614">
            <v>13770.62962962963</v>
          </cell>
        </row>
        <row r="615">
          <cell r="B615">
            <v>15601.978835978836</v>
          </cell>
          <cell r="P615">
            <v>13758.809523809523</v>
          </cell>
        </row>
        <row r="616">
          <cell r="B616">
            <v>15592.571428571429</v>
          </cell>
          <cell r="P616">
            <v>13739.603174603175</v>
          </cell>
        </row>
        <row r="617">
          <cell r="B617">
            <v>15576.42328042328</v>
          </cell>
          <cell r="P617">
            <v>13725.613756613757</v>
          </cell>
        </row>
        <row r="618">
          <cell r="B618">
            <v>15570.798941798941</v>
          </cell>
          <cell r="P618">
            <v>13713.084656084657</v>
          </cell>
        </row>
        <row r="619">
          <cell r="B619">
            <v>15567.89417989418</v>
          </cell>
          <cell r="P619">
            <v>13692.386243386243</v>
          </cell>
        </row>
        <row r="620">
          <cell r="B620">
            <v>15573.486772486773</v>
          </cell>
          <cell r="P620">
            <v>13680.195767195768</v>
          </cell>
        </row>
        <row r="621">
          <cell r="B621">
            <v>15575.216931216932</v>
          </cell>
          <cell r="P621">
            <v>13674.534391534391</v>
          </cell>
        </row>
        <row r="622">
          <cell r="B622">
            <v>15589.714285714286</v>
          </cell>
          <cell r="P622">
            <v>13665.111111111111</v>
          </cell>
        </row>
        <row r="623">
          <cell r="B623">
            <v>15590.814814814816</v>
          </cell>
          <cell r="P623">
            <v>13663.15873015873</v>
          </cell>
        </row>
        <row r="624">
          <cell r="B624">
            <v>15605.116402116402</v>
          </cell>
          <cell r="P624">
            <v>13660.767195767196</v>
          </cell>
        </row>
        <row r="625">
          <cell r="B625">
            <v>15595.169312169312</v>
          </cell>
          <cell r="P625">
            <v>13657</v>
          </cell>
        </row>
        <row r="626">
          <cell r="B626">
            <v>15594.613756613757</v>
          </cell>
          <cell r="P626">
            <v>13661.867724867725</v>
          </cell>
        </row>
        <row r="627">
          <cell r="B627">
            <v>15588.269841269841</v>
          </cell>
          <cell r="P627">
            <v>13664.185185185184</v>
          </cell>
        </row>
        <row r="628">
          <cell r="B628">
            <v>15577.253968253968</v>
          </cell>
          <cell r="P628">
            <v>13668.010582010582</v>
          </cell>
        </row>
        <row r="629">
          <cell r="B629">
            <v>15561.328042328043</v>
          </cell>
          <cell r="P629">
            <v>13667.587301587302</v>
          </cell>
        </row>
        <row r="630">
          <cell r="B630">
            <v>15628.925925925925</v>
          </cell>
          <cell r="P630">
            <v>13708.179894179893</v>
          </cell>
        </row>
        <row r="631">
          <cell r="B631">
            <v>15624.248677248677</v>
          </cell>
          <cell r="P631">
            <v>13717.275132275132</v>
          </cell>
        </row>
        <row r="632">
          <cell r="B632">
            <v>15608.878306878307</v>
          </cell>
          <cell r="P632">
            <v>13714.42328042328</v>
          </cell>
        </row>
        <row r="633">
          <cell r="B633">
            <v>15595.904761904761</v>
          </cell>
          <cell r="P633">
            <v>13713.465608465609</v>
          </cell>
        </row>
        <row r="634">
          <cell r="B634">
            <v>15595.560846560846</v>
          </cell>
          <cell r="P634">
            <v>13711.439153439154</v>
          </cell>
        </row>
        <row r="635">
          <cell r="B635">
            <v>15579.460317460318</v>
          </cell>
          <cell r="P635">
            <v>13703.724867724868</v>
          </cell>
        </row>
        <row r="636">
          <cell r="B636">
            <v>15573.116402116402</v>
          </cell>
          <cell r="P636">
            <v>13689.920634920634</v>
          </cell>
        </row>
        <row r="637">
          <cell r="B637">
            <v>15574.84126984127</v>
          </cell>
          <cell r="P637">
            <v>13679.703703703704</v>
          </cell>
        </row>
        <row r="638">
          <cell r="B638">
            <v>15580.957671957673</v>
          </cell>
          <cell r="P638">
            <v>13668.645502645502</v>
          </cell>
        </row>
        <row r="639">
          <cell r="B639">
            <v>15576.904761904761</v>
          </cell>
          <cell r="P639">
            <v>13659.275132275132</v>
          </cell>
        </row>
        <row r="640">
          <cell r="B640">
            <v>15578.613756613757</v>
          </cell>
          <cell r="P640">
            <v>13648.433862433862</v>
          </cell>
        </row>
        <row r="641">
          <cell r="B641">
            <v>15586.460317460318</v>
          </cell>
          <cell r="P641">
            <v>13637.417989417989</v>
          </cell>
        </row>
        <row r="642">
          <cell r="B642">
            <v>15595.354497354498</v>
          </cell>
          <cell r="P642">
            <v>13641.296296296296</v>
          </cell>
        </row>
        <row r="643">
          <cell r="B643">
            <v>15603.455026455027</v>
          </cell>
          <cell r="P643">
            <v>13640.492063492064</v>
          </cell>
        </row>
        <row r="644">
          <cell r="B644">
            <v>15603.121693121693</v>
          </cell>
          <cell r="P644">
            <v>13640.814814814816</v>
          </cell>
        </row>
        <row r="645">
          <cell r="B645">
            <v>15602.259259259259</v>
          </cell>
          <cell r="P645">
            <v>13649.375661375661</v>
          </cell>
        </row>
        <row r="646">
          <cell r="B646">
            <v>15595.761904761905</v>
          </cell>
          <cell r="P646">
            <v>13651.899470899471</v>
          </cell>
        </row>
        <row r="647">
          <cell r="B647">
            <v>15580.269841269841</v>
          </cell>
          <cell r="P647">
            <v>13640.402116402116</v>
          </cell>
        </row>
        <row r="648">
          <cell r="B648">
            <v>15573.608465608466</v>
          </cell>
          <cell r="P648">
            <v>13644.62962962963</v>
          </cell>
        </row>
        <row r="649">
          <cell r="B649">
            <v>15573.931216931216</v>
          </cell>
          <cell r="P649">
            <v>13638.878306878307</v>
          </cell>
        </row>
        <row r="650">
          <cell r="B650">
            <v>15583.031746031746</v>
          </cell>
          <cell r="P650">
            <v>13633.296296296296</v>
          </cell>
        </row>
        <row r="651">
          <cell r="B651">
            <v>15587.867724867725</v>
          </cell>
          <cell r="P651">
            <v>13632.322751322752</v>
          </cell>
        </row>
        <row r="652">
          <cell r="B652">
            <v>15588.84126984127</v>
          </cell>
          <cell r="P652">
            <v>13644.523809523809</v>
          </cell>
        </row>
        <row r="653">
          <cell r="B653">
            <v>15588.15873015873</v>
          </cell>
          <cell r="P653">
            <v>13640.550264550264</v>
          </cell>
        </row>
        <row r="654">
          <cell r="B654">
            <v>15593.957671957673</v>
          </cell>
          <cell r="P654">
            <v>13637.343915343916</v>
          </cell>
        </row>
        <row r="655">
          <cell r="B655">
            <v>15588.666666666666</v>
          </cell>
          <cell r="P655">
            <v>13637.798941798941</v>
          </cell>
        </row>
        <row r="656">
          <cell r="B656">
            <v>15584.63492063492</v>
          </cell>
          <cell r="P656">
            <v>13638.031746031746</v>
          </cell>
        </row>
        <row r="657">
          <cell r="B657">
            <v>15582.280423280423</v>
          </cell>
          <cell r="P657">
            <v>13629.523809523809</v>
          </cell>
        </row>
        <row r="658">
          <cell r="B658">
            <v>15573.465608465609</v>
          </cell>
          <cell r="P658">
            <v>13629.248677248677</v>
          </cell>
        </row>
        <row r="659">
          <cell r="B659">
            <v>15561.322751322752</v>
          </cell>
          <cell r="P659">
            <v>13639.873015873016</v>
          </cell>
        </row>
        <row r="660">
          <cell r="B660">
            <v>15554.4708994709</v>
          </cell>
          <cell r="P660">
            <v>13631.42328042328</v>
          </cell>
        </row>
        <row r="661">
          <cell r="B661">
            <v>15554.4708994709</v>
          </cell>
          <cell r="P661">
            <v>13625.661375661375</v>
          </cell>
        </row>
        <row r="662">
          <cell r="B662">
            <v>15552.613756613757</v>
          </cell>
          <cell r="P662">
            <v>13625.682539682539</v>
          </cell>
        </row>
        <row r="663">
          <cell r="B663">
            <v>15558.915343915343</v>
          </cell>
          <cell r="P663">
            <v>13628.703703703704</v>
          </cell>
        </row>
        <row r="664">
          <cell r="B664">
            <v>15565.873015873016</v>
          </cell>
          <cell r="P664">
            <v>13618.624338624339</v>
          </cell>
        </row>
        <row r="665">
          <cell r="B665">
            <v>15571.550264550264</v>
          </cell>
          <cell r="P665">
            <v>13627.661375661375</v>
          </cell>
        </row>
        <row r="666">
          <cell r="B666">
            <v>15573.449735449736</v>
          </cell>
          <cell r="P666">
            <v>13626.322751322752</v>
          </cell>
        </row>
        <row r="667">
          <cell r="B667">
            <v>15586.566137566138</v>
          </cell>
          <cell r="P667">
            <v>13625.010582010582</v>
          </cell>
        </row>
        <row r="668">
          <cell r="B668">
            <v>15586.851851851852</v>
          </cell>
          <cell r="P668">
            <v>13613.275132275132</v>
          </cell>
        </row>
        <row r="669">
          <cell r="B669">
            <v>15596.174603174602</v>
          </cell>
          <cell r="P669">
            <v>13619.931216931216</v>
          </cell>
        </row>
        <row r="670">
          <cell r="B670">
            <v>15590.248677248677</v>
          </cell>
          <cell r="P670">
            <v>13618.566137566138</v>
          </cell>
        </row>
        <row r="671">
          <cell r="B671">
            <v>15599.539682539682</v>
          </cell>
          <cell r="P671">
            <v>13627.37037037037</v>
          </cell>
        </row>
        <row r="672">
          <cell r="B672">
            <v>15605.132275132275</v>
          </cell>
          <cell r="P672">
            <v>13634.375661375661</v>
          </cell>
        </row>
        <row r="673">
          <cell r="B673">
            <v>15613.994708994709</v>
          </cell>
          <cell r="P673">
            <v>13648.603174603175</v>
          </cell>
        </row>
        <row r="674">
          <cell r="B674">
            <v>15609.047619047618</v>
          </cell>
          <cell r="P674">
            <v>13636.095238095239</v>
          </cell>
        </row>
        <row r="675">
          <cell r="B675">
            <v>15608.333333333334</v>
          </cell>
          <cell r="P675">
            <v>13627.021164021164</v>
          </cell>
        </row>
        <row r="676">
          <cell r="B676">
            <v>15601.227513227514</v>
          </cell>
          <cell r="P676">
            <v>13609.79365079365</v>
          </cell>
        </row>
        <row r="677">
          <cell r="B677">
            <v>15586.788359788359</v>
          </cell>
          <cell r="P677">
            <v>13600.322751322752</v>
          </cell>
        </row>
        <row r="678">
          <cell r="B678">
            <v>15579.312169312168</v>
          </cell>
          <cell r="P678">
            <v>13582.354497354498</v>
          </cell>
        </row>
        <row r="679">
          <cell r="B679">
            <v>15577.021164021164</v>
          </cell>
          <cell r="P679">
            <v>13586.37037037037</v>
          </cell>
        </row>
        <row r="680">
          <cell r="B680">
            <v>15580.216931216932</v>
          </cell>
          <cell r="P680">
            <v>13582.248677248677</v>
          </cell>
        </row>
        <row r="681">
          <cell r="B681">
            <v>15575.989417989418</v>
          </cell>
          <cell r="P681">
            <v>13582.783068783068</v>
          </cell>
        </row>
        <row r="682">
          <cell r="B682">
            <v>15579.661375661375</v>
          </cell>
          <cell r="P682">
            <v>13582.201058201059</v>
          </cell>
        </row>
        <row r="683">
          <cell r="B683">
            <v>15575.888888888889</v>
          </cell>
          <cell r="P683">
            <v>13579.195767195768</v>
          </cell>
        </row>
        <row r="684">
          <cell r="B684">
            <v>15578.4708994709</v>
          </cell>
          <cell r="P684">
            <v>13573.73544973545</v>
          </cell>
        </row>
        <row r="685">
          <cell r="B685">
            <v>15565.211640211641</v>
          </cell>
          <cell r="P685">
            <v>13566.687830687832</v>
          </cell>
        </row>
        <row r="686">
          <cell r="B686">
            <v>15550.703703703704</v>
          </cell>
          <cell r="P686">
            <v>13559.412698412698</v>
          </cell>
        </row>
        <row r="687">
          <cell r="B687">
            <v>15539.275132275132</v>
          </cell>
          <cell r="P687">
            <v>13549.328042328043</v>
          </cell>
        </row>
        <row r="688">
          <cell r="B688">
            <v>15537.57671957672</v>
          </cell>
          <cell r="P688">
            <v>13547.063492063493</v>
          </cell>
        </row>
        <row r="689">
          <cell r="B689">
            <v>15529.756613756614</v>
          </cell>
          <cell r="P689">
            <v>13528.412698412698</v>
          </cell>
        </row>
        <row r="690">
          <cell r="B690">
            <v>15533.502645502645</v>
          </cell>
          <cell r="P690">
            <v>13522.089947089948</v>
          </cell>
        </row>
        <row r="691">
          <cell r="B691">
            <v>15524.359788359789</v>
          </cell>
          <cell r="P691">
            <v>13524.37037037037</v>
          </cell>
        </row>
        <row r="692">
          <cell r="B692">
            <v>15511.5291005291</v>
          </cell>
          <cell r="P692">
            <v>13522.973544973545</v>
          </cell>
        </row>
        <row r="693">
          <cell r="B693">
            <v>15487.724867724868</v>
          </cell>
          <cell r="P693">
            <v>13512.089947089948</v>
          </cell>
        </row>
        <row r="694">
          <cell r="B694">
            <v>15460.079365079366</v>
          </cell>
          <cell r="P694">
            <v>13519.433862433862</v>
          </cell>
        </row>
        <row r="695">
          <cell r="B695">
            <v>15455.888888888889</v>
          </cell>
          <cell r="P695">
            <v>13525.259259259259</v>
          </cell>
        </row>
        <row r="696">
          <cell r="B696">
            <v>15458.746031746032</v>
          </cell>
          <cell r="P696">
            <v>13510.010582010582</v>
          </cell>
        </row>
        <row r="697">
          <cell r="B697">
            <v>15456.79365079365</v>
          </cell>
          <cell r="P697">
            <v>13499.597883597884</v>
          </cell>
        </row>
        <row r="698">
          <cell r="B698">
            <v>15455.740740740741</v>
          </cell>
          <cell r="P698">
            <v>13489.137566137566</v>
          </cell>
        </row>
        <row r="699">
          <cell r="B699">
            <v>15451.560846560846</v>
          </cell>
          <cell r="P699">
            <v>13469.269841269841</v>
          </cell>
        </row>
        <row r="700">
          <cell r="B700">
            <v>15432.63492063492</v>
          </cell>
          <cell r="P700">
            <v>13447.502645502645</v>
          </cell>
        </row>
        <row r="701">
          <cell r="B701">
            <v>15416.619047619048</v>
          </cell>
          <cell r="P701">
            <v>13443.671957671957</v>
          </cell>
        </row>
        <row r="702">
          <cell r="B702">
            <v>15424.433862433862</v>
          </cell>
          <cell r="P702">
            <v>13433.79365079365</v>
          </cell>
        </row>
        <row r="703">
          <cell r="B703">
            <v>15428.682539682539</v>
          </cell>
          <cell r="P703">
            <v>13439.608465608466</v>
          </cell>
        </row>
        <row r="704">
          <cell r="B704">
            <v>15436.571428571429</v>
          </cell>
          <cell r="P704">
            <v>13437.862433862434</v>
          </cell>
        </row>
        <row r="705">
          <cell r="B705">
            <v>15444.682539682539</v>
          </cell>
          <cell r="P705">
            <v>13435.539682539682</v>
          </cell>
        </row>
        <row r="706">
          <cell r="B706">
            <v>15459.216931216932</v>
          </cell>
          <cell r="P706">
            <v>13434.328042328043</v>
          </cell>
        </row>
        <row r="707">
          <cell r="B707">
            <v>15463.89417989418</v>
          </cell>
          <cell r="P707">
            <v>13444.936507936507</v>
          </cell>
        </row>
        <row r="708">
          <cell r="B708">
            <v>15473.798941798941</v>
          </cell>
          <cell r="P708">
            <v>13449.227513227514</v>
          </cell>
        </row>
        <row r="709">
          <cell r="B709">
            <v>15482.751322751323</v>
          </cell>
          <cell r="P709">
            <v>13461.216931216932</v>
          </cell>
        </row>
        <row r="710">
          <cell r="B710">
            <v>15485.275132275132</v>
          </cell>
          <cell r="P710">
            <v>13466.328042328043</v>
          </cell>
        </row>
        <row r="711">
          <cell r="B711">
            <v>15476.375661375661</v>
          </cell>
          <cell r="P711">
            <v>13462.968253968254</v>
          </cell>
        </row>
        <row r="712">
          <cell r="B712">
            <v>15463.153439153439</v>
          </cell>
          <cell r="P712">
            <v>13446.619047619048</v>
          </cell>
        </row>
        <row r="713">
          <cell r="B713">
            <v>15449.179894179893</v>
          </cell>
          <cell r="P713">
            <v>13443.407407407407</v>
          </cell>
        </row>
        <row r="714">
          <cell r="B714">
            <v>15436.555555555555</v>
          </cell>
          <cell r="P714">
            <v>13426.031746031746</v>
          </cell>
        </row>
        <row r="715">
          <cell r="B715">
            <v>15439.804232804232</v>
          </cell>
          <cell r="P715">
            <v>13429.534391534391</v>
          </cell>
        </row>
        <row r="716">
          <cell r="B716">
            <v>15448.481481481482</v>
          </cell>
          <cell r="P716">
            <v>13429.497354497355</v>
          </cell>
        </row>
        <row r="717">
          <cell r="B717">
            <v>15445.63492063492</v>
          </cell>
          <cell r="P717">
            <v>13436.354497354498</v>
          </cell>
        </row>
        <row r="718">
          <cell r="B718">
            <v>15457.36507936508</v>
          </cell>
          <cell r="P718">
            <v>13425.391534391534</v>
          </cell>
        </row>
        <row r="719">
          <cell r="B719">
            <v>15468.783068783068</v>
          </cell>
          <cell r="P719">
            <v>13434.661375661375</v>
          </cell>
        </row>
        <row r="720">
          <cell r="B720">
            <v>15466.121693121693</v>
          </cell>
          <cell r="P720">
            <v>13426.936507936507</v>
          </cell>
        </row>
        <row r="721">
          <cell r="B721">
            <v>15464.068783068784</v>
          </cell>
          <cell r="P721">
            <v>13428.322751322752</v>
          </cell>
        </row>
        <row r="722">
          <cell r="B722">
            <v>15484.402116402116</v>
          </cell>
          <cell r="P722">
            <v>13414.259259259259</v>
          </cell>
        </row>
        <row r="723">
          <cell r="B723">
            <v>15490.973544973545</v>
          </cell>
          <cell r="P723">
            <v>13415.312169312168</v>
          </cell>
        </row>
        <row r="724">
          <cell r="B724">
            <v>15500.238095238095</v>
          </cell>
          <cell r="P724">
            <v>13414.137566137566</v>
          </cell>
        </row>
        <row r="725">
          <cell r="B725">
            <v>15442.042328042327</v>
          </cell>
          <cell r="P725">
            <v>13366.666666666666</v>
          </cell>
        </row>
        <row r="726">
          <cell r="B726">
            <v>15519.62962962963</v>
          </cell>
          <cell r="P726">
            <v>13406.661375661375</v>
          </cell>
        </row>
        <row r="727">
          <cell r="B727">
            <v>15445.915343915343</v>
          </cell>
          <cell r="P727">
            <v>13359.507936507936</v>
          </cell>
        </row>
        <row r="728">
          <cell r="B728">
            <v>15509.211640211641</v>
          </cell>
          <cell r="P728">
            <v>13398.111111111111</v>
          </cell>
        </row>
        <row r="729">
          <cell r="B729">
            <v>15502.57671957672</v>
          </cell>
          <cell r="P729">
            <v>13393.216931216932</v>
          </cell>
        </row>
        <row r="730">
          <cell r="B730">
            <v>15493.502645502645</v>
          </cell>
          <cell r="P730">
            <v>13375.550264550264</v>
          </cell>
        </row>
        <row r="731">
          <cell r="B731">
            <v>15423.687830687832</v>
          </cell>
          <cell r="P731">
            <v>13334.957671957673</v>
          </cell>
        </row>
        <row r="732">
          <cell r="B732">
            <v>15494.15873015873</v>
          </cell>
          <cell r="P732">
            <v>13390.063492063493</v>
          </cell>
        </row>
        <row r="733">
          <cell r="B733">
            <v>15425.137566137566</v>
          </cell>
          <cell r="P733">
            <v>13347.010582010582</v>
          </cell>
        </row>
        <row r="734">
          <cell r="B734">
            <v>15434.433862433862</v>
          </cell>
          <cell r="P734">
            <v>13342.201058201059</v>
          </cell>
        </row>
        <row r="735">
          <cell r="B735">
            <v>15507.724867724868</v>
          </cell>
          <cell r="P735">
            <v>13389.285714285714</v>
          </cell>
        </row>
        <row r="736">
          <cell r="B736">
            <v>15506.9417989418</v>
          </cell>
          <cell r="P736">
            <v>13388.259259259259</v>
          </cell>
        </row>
        <row r="737">
          <cell r="B737">
            <v>15503.84126984127</v>
          </cell>
          <cell r="P737">
            <v>13373.767195767196</v>
          </cell>
        </row>
        <row r="738">
          <cell r="B738">
            <v>15483.597883597884</v>
          </cell>
          <cell r="P738">
            <v>13367.439153439154</v>
          </cell>
        </row>
        <row r="739">
          <cell r="B739">
            <v>15390.026455026455</v>
          </cell>
          <cell r="P739">
            <v>13310.031746031746</v>
          </cell>
        </row>
        <row r="740">
          <cell r="B740">
            <v>15352.873015873016</v>
          </cell>
          <cell r="P740">
            <v>13303.338624338625</v>
          </cell>
        </row>
        <row r="741">
          <cell r="B741">
            <v>15314.544973544973</v>
          </cell>
          <cell r="P741">
            <v>13283.931216931216</v>
          </cell>
        </row>
        <row r="742">
          <cell r="B742">
            <v>15281.253968253968</v>
          </cell>
          <cell r="P742">
            <v>13277.582010582011</v>
          </cell>
        </row>
        <row r="743">
          <cell r="B743">
            <v>15330.222222222223</v>
          </cell>
          <cell r="P743">
            <v>13310.968253968254</v>
          </cell>
        </row>
        <row r="744">
          <cell r="B744">
            <v>15246.703703703704</v>
          </cell>
          <cell r="P744">
            <v>13264.333333333334</v>
          </cell>
        </row>
        <row r="745">
          <cell r="B745">
            <v>15245.497354497355</v>
          </cell>
          <cell r="P745">
            <v>13273.687830687832</v>
          </cell>
        </row>
        <row r="746">
          <cell r="B746">
            <v>15320.915343915343</v>
          </cell>
          <cell r="P746">
            <v>13317.26455026455</v>
          </cell>
        </row>
        <row r="747">
          <cell r="B747">
            <v>15260.714285714286</v>
          </cell>
          <cell r="P747">
            <v>13268.767195767196</v>
          </cell>
        </row>
        <row r="748">
          <cell r="B748">
            <v>15256.232804232804</v>
          </cell>
          <cell r="P748">
            <v>13273.148148148148</v>
          </cell>
        </row>
        <row r="749">
          <cell r="B749">
            <v>15324.523809523809</v>
          </cell>
          <cell r="P749">
            <v>13311.259259259259</v>
          </cell>
        </row>
        <row r="750">
          <cell r="B750">
            <v>15323.216931216932</v>
          </cell>
          <cell r="P750">
            <v>13296.73544973545</v>
          </cell>
        </row>
        <row r="751">
          <cell r="B751">
            <v>15319.412698412698</v>
          </cell>
          <cell r="P751">
            <v>13287.650793650793</v>
          </cell>
        </row>
        <row r="752">
          <cell r="B752">
            <v>15311.656084656084</v>
          </cell>
          <cell r="P752">
            <v>13283.592592592593</v>
          </cell>
        </row>
        <row r="753">
          <cell r="B753">
            <v>15317.407407407407</v>
          </cell>
          <cell r="P753">
            <v>13271.37037037037</v>
          </cell>
        </row>
        <row r="754">
          <cell r="B754">
            <v>15310.714285714286</v>
          </cell>
          <cell r="P754">
            <v>13265.756613756614</v>
          </cell>
        </row>
        <row r="755">
          <cell r="B755">
            <v>15303.126984126984</v>
          </cell>
          <cell r="P755">
            <v>13261.476190476191</v>
          </cell>
        </row>
        <row r="756">
          <cell r="B756">
            <v>15298.465608465609</v>
          </cell>
          <cell r="P756">
            <v>13259.343915343916</v>
          </cell>
        </row>
        <row r="757">
          <cell r="B757">
            <v>15299.269841269841</v>
          </cell>
          <cell r="P757">
            <v>13255.978835978836</v>
          </cell>
        </row>
        <row r="758">
          <cell r="B758">
            <v>15304.645502645502</v>
          </cell>
          <cell r="P758">
            <v>13250.428571428571</v>
          </cell>
        </row>
        <row r="759">
          <cell r="B759">
            <v>15312.5291005291</v>
          </cell>
          <cell r="P759">
            <v>13246.597883597884</v>
          </cell>
        </row>
        <row r="760">
          <cell r="B760">
            <v>15319.978835978836</v>
          </cell>
          <cell r="P760">
            <v>13239.4708994709</v>
          </cell>
        </row>
        <row r="761">
          <cell r="B761">
            <v>15319.291005291005</v>
          </cell>
          <cell r="P761">
            <v>13228.698412698413</v>
          </cell>
        </row>
        <row r="762">
          <cell r="B762">
            <v>15308.322751322752</v>
          </cell>
          <cell r="P762">
            <v>13210.20634920635</v>
          </cell>
        </row>
        <row r="763">
          <cell r="B763">
            <v>15305.783068783068</v>
          </cell>
          <cell r="P763">
            <v>13205.26455026455</v>
          </cell>
        </row>
        <row r="764">
          <cell r="B764">
            <v>15304.243386243386</v>
          </cell>
          <cell r="P764">
            <v>13195.883597883598</v>
          </cell>
        </row>
        <row r="765">
          <cell r="B765">
            <v>15300.132275132275</v>
          </cell>
          <cell r="P765">
            <v>13195.671957671957</v>
          </cell>
        </row>
        <row r="766">
          <cell r="B766">
            <v>15294.624338624339</v>
          </cell>
          <cell r="P766">
            <v>13203.031746031746</v>
          </cell>
        </row>
        <row r="767">
          <cell r="B767">
            <v>15300.592592592593</v>
          </cell>
          <cell r="P767">
            <v>13209.391534391534</v>
          </cell>
        </row>
        <row r="768">
          <cell r="B768">
            <v>15298.349206349207</v>
          </cell>
          <cell r="P768">
            <v>13207.137566137566</v>
          </cell>
        </row>
        <row r="769">
          <cell r="B769">
            <v>15301.465608465609</v>
          </cell>
          <cell r="P769">
            <v>13206.904761904761</v>
          </cell>
        </row>
        <row r="770">
          <cell r="B770">
            <v>15298.910052910052</v>
          </cell>
          <cell r="P770">
            <v>13200.761904761905</v>
          </cell>
        </row>
        <row r="771">
          <cell r="B771">
            <v>15303.746031746032</v>
          </cell>
          <cell r="P771">
            <v>13189.481481481482</v>
          </cell>
        </row>
        <row r="772">
          <cell r="B772">
            <v>15245.772486772486</v>
          </cell>
          <cell r="P772">
            <v>13129.074074074075</v>
          </cell>
        </row>
        <row r="773">
          <cell r="B773">
            <v>15323.920634920634</v>
          </cell>
          <cell r="P773">
            <v>13171.656084656084</v>
          </cell>
        </row>
        <row r="774">
          <cell r="B774">
            <v>15325.005291005291</v>
          </cell>
          <cell r="P774">
            <v>13170.772486772486</v>
          </cell>
        </row>
        <row r="775">
          <cell r="B775">
            <v>15334.666666666666</v>
          </cell>
          <cell r="P775">
            <v>13164.380952380952</v>
          </cell>
        </row>
        <row r="776">
          <cell r="B776">
            <v>15350.275132275132</v>
          </cell>
          <cell r="P776">
            <v>13159.375661375661</v>
          </cell>
        </row>
        <row r="777">
          <cell r="B777">
            <v>15344.36507936508</v>
          </cell>
          <cell r="P777">
            <v>13156.682539682539</v>
          </cell>
        </row>
        <row r="778">
          <cell r="B778">
            <v>15341.195767195768</v>
          </cell>
          <cell r="P778">
            <v>13147.814814814816</v>
          </cell>
        </row>
        <row r="779">
          <cell r="B779">
            <v>15341.714285714286</v>
          </cell>
          <cell r="P779">
            <v>13134.052910052909</v>
          </cell>
        </row>
        <row r="780">
          <cell r="B780">
            <v>15353.031746031746</v>
          </cell>
          <cell r="P780">
            <v>13118.767195767196</v>
          </cell>
        </row>
        <row r="781">
          <cell r="B781">
            <v>15358.544973544973</v>
          </cell>
          <cell r="P781">
            <v>13110.788359788359</v>
          </cell>
        </row>
        <row r="782">
          <cell r="B782">
            <v>15372.910052910052</v>
          </cell>
          <cell r="P782">
            <v>13115.994708994709</v>
          </cell>
        </row>
        <row r="783">
          <cell r="B783">
            <v>15384.211640211641</v>
          </cell>
          <cell r="P783">
            <v>13123.830687830688</v>
          </cell>
        </row>
        <row r="784">
          <cell r="B784">
            <v>15396.037037037036</v>
          </cell>
          <cell r="P784">
            <v>13130.10582010582</v>
          </cell>
        </row>
        <row r="785">
          <cell r="B785">
            <v>15394.354497354498</v>
          </cell>
          <cell r="P785">
            <v>13149.677248677248</v>
          </cell>
        </row>
        <row r="786">
          <cell r="B786">
            <v>15377.222222222223</v>
          </cell>
          <cell r="P786">
            <v>13154.328042328043</v>
          </cell>
        </row>
        <row r="787">
          <cell r="B787">
            <v>15373.132275132275</v>
          </cell>
          <cell r="P787">
            <v>13151.714285714286</v>
          </cell>
        </row>
        <row r="788">
          <cell r="B788">
            <v>15363.444444444445</v>
          </cell>
          <cell r="P788">
            <v>13146.952380952382</v>
          </cell>
        </row>
        <row r="789">
          <cell r="B789">
            <v>15358.20634920635</v>
          </cell>
          <cell r="P789">
            <v>13157.708994708995</v>
          </cell>
        </row>
        <row r="790">
          <cell r="B790">
            <v>15352.449735449736</v>
          </cell>
          <cell r="P790">
            <v>13158.195767195768</v>
          </cell>
        </row>
        <row r="791">
          <cell r="B791">
            <v>15357.687830687832</v>
          </cell>
          <cell r="P791">
            <v>13170.343915343916</v>
          </cell>
        </row>
        <row r="792">
          <cell r="B792">
            <v>15357.36507936508</v>
          </cell>
          <cell r="P792">
            <v>13183.449735449736</v>
          </cell>
        </row>
        <row r="793">
          <cell r="B793">
            <v>15355.994708994709</v>
          </cell>
          <cell r="P793">
            <v>13198.613756613757</v>
          </cell>
        </row>
        <row r="794">
          <cell r="B794">
            <v>15359.396825396825</v>
          </cell>
          <cell r="P794">
            <v>13195.835978835979</v>
          </cell>
        </row>
        <row r="795">
          <cell r="B795">
            <v>15351.052910052909</v>
          </cell>
          <cell r="P795">
            <v>13186.84126984127</v>
          </cell>
        </row>
        <row r="796">
          <cell r="B796">
            <v>15344.005291005291</v>
          </cell>
          <cell r="P796">
            <v>13173.9417989418</v>
          </cell>
        </row>
        <row r="797">
          <cell r="B797">
            <v>15341.4708994709</v>
          </cell>
          <cell r="P797">
            <v>13163.820105820107</v>
          </cell>
        </row>
        <row r="798">
          <cell r="B798">
            <v>15337.804232804232</v>
          </cell>
          <cell r="P798">
            <v>13150.560846560846</v>
          </cell>
        </row>
        <row r="799">
          <cell r="B799">
            <v>15333.624338624339</v>
          </cell>
          <cell r="P799">
            <v>13150.412698412698</v>
          </cell>
        </row>
        <row r="800">
          <cell r="B800">
            <v>15335.687830687832</v>
          </cell>
          <cell r="P800">
            <v>13147.269841269841</v>
          </cell>
        </row>
        <row r="801">
          <cell r="B801">
            <v>15334.15873015873</v>
          </cell>
          <cell r="P801">
            <v>13152.4708994709</v>
          </cell>
        </row>
        <row r="802">
          <cell r="B802">
            <v>15326.492063492064</v>
          </cell>
          <cell r="P802">
            <v>13151.243386243386</v>
          </cell>
        </row>
        <row r="803">
          <cell r="B803">
            <v>15323.084656084657</v>
          </cell>
          <cell r="P803">
            <v>13154.666666666666</v>
          </cell>
        </row>
        <row r="804">
          <cell r="B804">
            <v>15315.984126984127</v>
          </cell>
          <cell r="P804">
            <v>13151.968253968254</v>
          </cell>
        </row>
        <row r="805">
          <cell r="B805">
            <v>15319.227513227514</v>
          </cell>
          <cell r="P805">
            <v>13161.338624338625</v>
          </cell>
        </row>
        <row r="806">
          <cell r="B806">
            <v>15321.317460317461</v>
          </cell>
          <cell r="P806">
            <v>13165.936507936507</v>
          </cell>
        </row>
        <row r="807">
          <cell r="B807">
            <v>15320.79365079365</v>
          </cell>
          <cell r="P807">
            <v>13174.798941798941</v>
          </cell>
        </row>
        <row r="808">
          <cell r="B808">
            <v>15319.539682539682</v>
          </cell>
          <cell r="P808">
            <v>13186.851851851852</v>
          </cell>
        </row>
        <row r="809">
          <cell r="B809">
            <v>15331.730158730159</v>
          </cell>
          <cell r="P809">
            <v>13190.481481481482</v>
          </cell>
        </row>
        <row r="810">
          <cell r="B810">
            <v>15334.645502645502</v>
          </cell>
          <cell r="P810">
            <v>13184.915343915343</v>
          </cell>
        </row>
        <row r="811">
          <cell r="B811">
            <v>15348.677248677248</v>
          </cell>
          <cell r="P811">
            <v>13183.592592592593</v>
          </cell>
        </row>
        <row r="812">
          <cell r="B812">
            <v>15355.978835978836</v>
          </cell>
          <cell r="P812">
            <v>13171.179894179893</v>
          </cell>
        </row>
        <row r="813">
          <cell r="B813">
            <v>15374.142857142857</v>
          </cell>
          <cell r="P813">
            <v>13161.862433862434</v>
          </cell>
        </row>
        <row r="814">
          <cell r="B814">
            <v>15375.957671957673</v>
          </cell>
          <cell r="P814">
            <v>13161.042328042327</v>
          </cell>
        </row>
        <row r="815">
          <cell r="B815">
            <v>15389.010582010582</v>
          </cell>
          <cell r="P815">
            <v>13171.798941798941</v>
          </cell>
        </row>
        <row r="816">
          <cell r="B816">
            <v>15395.931216931216</v>
          </cell>
          <cell r="P816">
            <v>13173.0582010582</v>
          </cell>
        </row>
        <row r="817">
          <cell r="B817">
            <v>15415.973544973545</v>
          </cell>
          <cell r="P817">
            <v>13185.185185185184</v>
          </cell>
        </row>
        <row r="818">
          <cell r="B818">
            <v>15413.888888888889</v>
          </cell>
          <cell r="P818">
            <v>13196.640211640211</v>
          </cell>
        </row>
        <row r="819">
          <cell r="B819">
            <v>15362.592592592593</v>
          </cell>
          <cell r="P819">
            <v>13165.62962962963</v>
          </cell>
        </row>
        <row r="820">
          <cell r="B820">
            <v>15369.671957671957</v>
          </cell>
          <cell r="P820">
            <v>13164.989417989418</v>
          </cell>
        </row>
        <row r="821">
          <cell r="B821">
            <v>15375.455026455027</v>
          </cell>
          <cell r="P821">
            <v>13168.582010582011</v>
          </cell>
        </row>
        <row r="822">
          <cell r="B822">
            <v>15372.148148148148</v>
          </cell>
          <cell r="P822">
            <v>13163.883597883598</v>
          </cell>
        </row>
        <row r="823">
          <cell r="B823">
            <v>15461.883597883598</v>
          </cell>
          <cell r="P823">
            <v>13210.698412698413</v>
          </cell>
        </row>
        <row r="824">
          <cell r="B824">
            <v>15403.238095238095</v>
          </cell>
          <cell r="P824">
            <v>13158.481481481482</v>
          </cell>
        </row>
        <row r="825">
          <cell r="B825">
            <v>15463.465608465609</v>
          </cell>
          <cell r="P825">
            <v>13204.037037037036</v>
          </cell>
        </row>
        <row r="826">
          <cell r="B826">
            <v>15462.761904761905</v>
          </cell>
          <cell r="P826">
            <v>13207.306878306877</v>
          </cell>
        </row>
        <row r="827">
          <cell r="B827">
            <v>15462.317460317461</v>
          </cell>
          <cell r="P827">
            <v>13217.121693121693</v>
          </cell>
        </row>
        <row r="828">
          <cell r="B828">
            <v>15447.772486772486</v>
          </cell>
          <cell r="P828">
            <v>13208.052910052909</v>
          </cell>
        </row>
        <row r="829">
          <cell r="B829">
            <v>15380.560846560846</v>
          </cell>
          <cell r="P829">
            <v>13169.354497354498</v>
          </cell>
        </row>
        <row r="830">
          <cell r="B830">
            <v>15377.846560846561</v>
          </cell>
          <cell r="P830">
            <v>13167.608465608466</v>
          </cell>
        </row>
        <row r="831">
          <cell r="B831">
            <v>15434.89417989418</v>
          </cell>
          <cell r="P831">
            <v>13219.338624338625</v>
          </cell>
        </row>
        <row r="832">
          <cell r="B832">
            <v>15369.931216931216</v>
          </cell>
          <cell r="P832">
            <v>13177.925925925925</v>
          </cell>
        </row>
        <row r="833">
          <cell r="B833">
            <v>15362.952380952382</v>
          </cell>
          <cell r="P833">
            <v>13174.185185185184</v>
          </cell>
        </row>
        <row r="834">
          <cell r="B834">
            <v>15345.687830687832</v>
          </cell>
          <cell r="P834">
            <v>13167.719576719577</v>
          </cell>
        </row>
        <row r="835">
          <cell r="B835">
            <v>15344.417989417989</v>
          </cell>
          <cell r="P835">
            <v>13173.947089947091</v>
          </cell>
        </row>
        <row r="836">
          <cell r="B836">
            <v>15342.740740740741</v>
          </cell>
          <cell r="P836">
            <v>13160.677248677248</v>
          </cell>
        </row>
        <row r="837">
          <cell r="B837">
            <v>15340.354497354498</v>
          </cell>
          <cell r="P837">
            <v>13153.317460317461</v>
          </cell>
        </row>
        <row r="838">
          <cell r="B838">
            <v>15413.354497354498</v>
          </cell>
          <cell r="P838">
            <v>13189.846560846561</v>
          </cell>
        </row>
        <row r="839">
          <cell r="B839">
            <v>15370.915343915343</v>
          </cell>
          <cell r="P839">
            <v>13149.63492063492</v>
          </cell>
        </row>
        <row r="840">
          <cell r="B840">
            <v>15431.354497354498</v>
          </cell>
          <cell r="P840">
            <v>13182.756613756614</v>
          </cell>
        </row>
        <row r="841">
          <cell r="B841">
            <v>15377.4708994709</v>
          </cell>
          <cell r="P841">
            <v>13148.380952380952</v>
          </cell>
        </row>
        <row r="842">
          <cell r="B842">
            <v>15383.920634920634</v>
          </cell>
          <cell r="P842">
            <v>13156.57671957672</v>
          </cell>
        </row>
        <row r="843">
          <cell r="B843">
            <v>15371.640211640211</v>
          </cell>
          <cell r="P843">
            <v>13165.560846560846</v>
          </cell>
        </row>
        <row r="844">
          <cell r="B844">
            <v>15366.566137566138</v>
          </cell>
          <cell r="P844">
            <v>13169.291005291005</v>
          </cell>
        </row>
        <row r="845">
          <cell r="B845">
            <v>15379.227513227514</v>
          </cell>
          <cell r="P845">
            <v>13177.920634920634</v>
          </cell>
        </row>
        <row r="846">
          <cell r="B846">
            <v>15380.698412698413</v>
          </cell>
          <cell r="P846">
            <v>13179.179894179893</v>
          </cell>
        </row>
        <row r="847">
          <cell r="B847">
            <v>15384.417989417989</v>
          </cell>
          <cell r="P847">
            <v>13179.740740740741</v>
          </cell>
        </row>
        <row r="848">
          <cell r="B848">
            <v>15387.010582010582</v>
          </cell>
          <cell r="P848">
            <v>13186.788359788359</v>
          </cell>
        </row>
        <row r="849">
          <cell r="B849">
            <v>15401.179894179893</v>
          </cell>
          <cell r="P849">
            <v>13192.820105820107</v>
          </cell>
        </row>
        <row r="850">
          <cell r="B850">
            <v>15395.661375661375</v>
          </cell>
          <cell r="P850">
            <v>13198.142857142857</v>
          </cell>
        </row>
        <row r="851">
          <cell r="B851">
            <v>15397.571428571429</v>
          </cell>
          <cell r="P851">
            <v>13208.783068783068</v>
          </cell>
        </row>
        <row r="852">
          <cell r="B852">
            <v>15404.767195767196</v>
          </cell>
          <cell r="P852">
            <v>13212.571428571429</v>
          </cell>
        </row>
        <row r="853">
          <cell r="B853">
            <v>15463.291005291005</v>
          </cell>
          <cell r="P853">
            <v>13245.4708994709</v>
          </cell>
        </row>
        <row r="854">
          <cell r="B854">
            <v>15406.523809523809</v>
          </cell>
          <cell r="P854">
            <v>13216.185185185184</v>
          </cell>
        </row>
        <row r="855">
          <cell r="B855">
            <v>15398.301587301587</v>
          </cell>
          <cell r="P855">
            <v>13200.36507936508</v>
          </cell>
        </row>
        <row r="856">
          <cell r="B856">
            <v>15416.031746031746</v>
          </cell>
          <cell r="P856">
            <v>13194.476190476191</v>
          </cell>
        </row>
        <row r="857">
          <cell r="B857">
            <v>15409.640211640211</v>
          </cell>
          <cell r="P857">
            <v>13192.978835978836</v>
          </cell>
        </row>
        <row r="858">
          <cell r="B858">
            <v>15414.322751322752</v>
          </cell>
          <cell r="P858">
            <v>13200.275132275132</v>
          </cell>
        </row>
        <row r="859">
          <cell r="B859">
            <v>15468.047619047618</v>
          </cell>
          <cell r="P859">
            <v>13236.497354497355</v>
          </cell>
        </row>
        <row r="860">
          <cell r="B860">
            <v>15426.814814814816</v>
          </cell>
          <cell r="P860">
            <v>13210.449735449736</v>
          </cell>
        </row>
        <row r="861">
          <cell r="B861">
            <v>15467.518518518518</v>
          </cell>
          <cell r="P861">
            <v>13236.201058201059</v>
          </cell>
        </row>
        <row r="862">
          <cell r="B862">
            <v>15413.402116402116</v>
          </cell>
          <cell r="P862">
            <v>13201.661375661375</v>
          </cell>
        </row>
        <row r="863">
          <cell r="B863">
            <v>15404.179894179893</v>
          </cell>
          <cell r="P863">
            <v>13186.391534391534</v>
          </cell>
        </row>
        <row r="864">
          <cell r="B864">
            <v>15383.349206349207</v>
          </cell>
          <cell r="P864">
            <v>13174.698412698413</v>
          </cell>
        </row>
        <row r="865">
          <cell r="B865">
            <v>15373.677248677248</v>
          </cell>
          <cell r="P865">
            <v>13169.910052910052</v>
          </cell>
        </row>
        <row r="866">
          <cell r="B866">
            <v>15366.63492063492</v>
          </cell>
          <cell r="P866">
            <v>13174.259259259259</v>
          </cell>
        </row>
        <row r="867">
          <cell r="B867">
            <v>15366.962962962964</v>
          </cell>
          <cell r="P867">
            <v>13162.873015873016</v>
          </cell>
        </row>
        <row r="868">
          <cell r="B868">
            <v>15371</v>
          </cell>
          <cell r="P868">
            <v>13162.455026455027</v>
          </cell>
        </row>
        <row r="869">
          <cell r="B869">
            <v>15389.433862433862</v>
          </cell>
          <cell r="P869">
            <v>13158.608465608466</v>
          </cell>
        </row>
        <row r="870">
          <cell r="B870">
            <v>15393.333333333334</v>
          </cell>
          <cell r="P870">
            <v>13162.502645502645</v>
          </cell>
        </row>
        <row r="871">
          <cell r="B871">
            <v>15397.417989417989</v>
          </cell>
          <cell r="P871">
            <v>13170.111111111111</v>
          </cell>
        </row>
        <row r="872">
          <cell r="B872">
            <v>15403.021164021164</v>
          </cell>
          <cell r="P872">
            <v>13181.476190476191</v>
          </cell>
        </row>
        <row r="873">
          <cell r="B873">
            <v>15406.248677248677</v>
          </cell>
          <cell r="P873">
            <v>13187.603174603175</v>
          </cell>
        </row>
        <row r="874">
          <cell r="B874">
            <v>15402.592592592593</v>
          </cell>
          <cell r="P874">
            <v>13194.873015873016</v>
          </cell>
        </row>
        <row r="875">
          <cell r="B875">
            <v>15400.312169312168</v>
          </cell>
          <cell r="P875">
            <v>13193.73544973545</v>
          </cell>
        </row>
        <row r="876">
          <cell r="B876">
            <v>15447.582010582011</v>
          </cell>
          <cell r="P876">
            <v>13220.9417989418</v>
          </cell>
        </row>
        <row r="877">
          <cell r="B877">
            <v>15401.100529100529</v>
          </cell>
          <cell r="P877">
            <v>13189.761904761905</v>
          </cell>
        </row>
        <row r="878">
          <cell r="B878">
            <v>15399.851851851852</v>
          </cell>
          <cell r="P878">
            <v>13185.116402116402</v>
          </cell>
        </row>
        <row r="879">
          <cell r="B879">
            <v>15395.428571428571</v>
          </cell>
          <cell r="P879">
            <v>13182.814814814816</v>
          </cell>
        </row>
        <row r="880">
          <cell r="B880">
            <v>15386.962962962964</v>
          </cell>
          <cell r="P880">
            <v>13175.195767195768</v>
          </cell>
        </row>
        <row r="881">
          <cell r="B881">
            <v>15381.153439153439</v>
          </cell>
          <cell r="P881">
            <v>13178.73544973545</v>
          </cell>
        </row>
        <row r="882">
          <cell r="B882">
            <v>15357.915343915343</v>
          </cell>
          <cell r="P882">
            <v>13172.285714285714</v>
          </cell>
        </row>
        <row r="883">
          <cell r="B883">
            <v>15344.465608465609</v>
          </cell>
          <cell r="P883">
            <v>13168.978835978836</v>
          </cell>
        </row>
        <row r="884">
          <cell r="B884">
            <v>15332.074074074075</v>
          </cell>
          <cell r="P884">
            <v>13161.899470899471</v>
          </cell>
        </row>
        <row r="885">
          <cell r="B885">
            <v>15324.227513227514</v>
          </cell>
          <cell r="P885">
            <v>13159.830687830688</v>
          </cell>
        </row>
        <row r="886">
          <cell r="B886">
            <v>15368.820105820107</v>
          </cell>
          <cell r="P886">
            <v>13190.280423280423</v>
          </cell>
        </row>
        <row r="887">
          <cell r="B887">
            <v>15366.412698412698</v>
          </cell>
          <cell r="P887">
            <v>13175.677248677248</v>
          </cell>
        </row>
        <row r="888">
          <cell r="B888">
            <v>15360.460317460318</v>
          </cell>
          <cell r="P888">
            <v>13161.62962962963</v>
          </cell>
        </row>
        <row r="889">
          <cell r="B889">
            <v>15348.518518518518</v>
          </cell>
          <cell r="P889">
            <v>13149.751322751323</v>
          </cell>
        </row>
        <row r="890">
          <cell r="B890">
            <v>15340.592592592593</v>
          </cell>
          <cell r="P890">
            <v>13141.5291005291</v>
          </cell>
        </row>
        <row r="891">
          <cell r="B891">
            <v>15338.026455026455</v>
          </cell>
          <cell r="P891">
            <v>13135.84126984127</v>
          </cell>
        </row>
        <row r="892">
          <cell r="B892">
            <v>15342.783068783068</v>
          </cell>
          <cell r="P892">
            <v>13129.73544973545</v>
          </cell>
        </row>
        <row r="893">
          <cell r="B893">
            <v>15339.153439153439</v>
          </cell>
          <cell r="P893">
            <v>13137.111111111111</v>
          </cell>
        </row>
        <row r="894">
          <cell r="B894">
            <v>15349.603174603175</v>
          </cell>
          <cell r="P894">
            <v>13142.211640211641</v>
          </cell>
        </row>
        <row r="895">
          <cell r="B895">
            <v>15361.582010582011</v>
          </cell>
          <cell r="P895">
            <v>13146.978835978836</v>
          </cell>
        </row>
        <row r="896">
          <cell r="B896">
            <v>15353</v>
          </cell>
          <cell r="P896">
            <v>13144.798941798941</v>
          </cell>
        </row>
        <row r="897">
          <cell r="B897">
            <v>15356.79365079365</v>
          </cell>
          <cell r="P897">
            <v>13151.788359788359</v>
          </cell>
        </row>
        <row r="898">
          <cell r="B898">
            <v>15358.851851851852</v>
          </cell>
          <cell r="P898">
            <v>13154.190476190477</v>
          </cell>
        </row>
        <row r="899">
          <cell r="B899">
            <v>15347.714285714286</v>
          </cell>
          <cell r="P899">
            <v>13155.650793650793</v>
          </cell>
        </row>
        <row r="900">
          <cell r="B900">
            <v>15338.656084656084</v>
          </cell>
          <cell r="P900">
            <v>13148.693121693123</v>
          </cell>
        </row>
        <row r="901">
          <cell r="B901">
            <v>15339.005291005291</v>
          </cell>
          <cell r="P901">
            <v>13144.566137566138</v>
          </cell>
        </row>
        <row r="902">
          <cell r="B902">
            <v>15324.343915343916</v>
          </cell>
          <cell r="P902">
            <v>13146.296296296296</v>
          </cell>
        </row>
        <row r="903">
          <cell r="B903">
            <v>15324.026455026455</v>
          </cell>
          <cell r="P903">
            <v>13136.465608465609</v>
          </cell>
        </row>
        <row r="904">
          <cell r="B904">
            <v>15325.9417989418</v>
          </cell>
          <cell r="P904">
            <v>13131.211640211641</v>
          </cell>
        </row>
        <row r="905">
          <cell r="B905">
            <v>15322.285714285714</v>
          </cell>
          <cell r="P905">
            <v>13119.433862433862</v>
          </cell>
        </row>
        <row r="906">
          <cell r="B906">
            <v>15324.227513227514</v>
          </cell>
          <cell r="P906">
            <v>13117.396825396825</v>
          </cell>
        </row>
        <row r="907">
          <cell r="B907">
            <v>15323.0582010582</v>
          </cell>
          <cell r="P907">
            <v>13104.497354497355</v>
          </cell>
        </row>
        <row r="908">
          <cell r="B908">
            <v>15258.211640211641</v>
          </cell>
          <cell r="P908">
            <v>13051.957671957673</v>
          </cell>
        </row>
        <row r="909">
          <cell r="B909">
            <v>15268.968253968254</v>
          </cell>
          <cell r="P909">
            <v>13048.380952380952</v>
          </cell>
        </row>
        <row r="910">
          <cell r="B910">
            <v>15271.010582010582</v>
          </cell>
          <cell r="P910">
            <v>13067.910052910052</v>
          </cell>
        </row>
        <row r="911">
          <cell r="B911">
            <v>15325.031746031746</v>
          </cell>
          <cell r="P911">
            <v>13120.534391534391</v>
          </cell>
        </row>
        <row r="912">
          <cell r="B912">
            <v>15322.169312169312</v>
          </cell>
          <cell r="P912">
            <v>13120.777777777777</v>
          </cell>
        </row>
        <row r="913">
          <cell r="B913">
            <v>15314.497354497355</v>
          </cell>
          <cell r="P913">
            <v>13132.079365079366</v>
          </cell>
        </row>
        <row r="914">
          <cell r="B914">
            <v>15293.89417989418</v>
          </cell>
          <cell r="P914">
            <v>13129.333333333334</v>
          </cell>
        </row>
        <row r="915">
          <cell r="B915">
            <v>15300.481481481482</v>
          </cell>
          <cell r="P915">
            <v>13114.9417989418</v>
          </cell>
        </row>
        <row r="916">
          <cell r="B916">
            <v>15302.708994708995</v>
          </cell>
          <cell r="P916">
            <v>13113.380952380952</v>
          </cell>
        </row>
        <row r="917">
          <cell r="B917">
            <v>15302.354497354498</v>
          </cell>
          <cell r="P917">
            <v>13118.687830687832</v>
          </cell>
        </row>
        <row r="918">
          <cell r="B918">
            <v>15296.751322751323</v>
          </cell>
          <cell r="P918">
            <v>13112.333333333334</v>
          </cell>
        </row>
        <row r="919">
          <cell r="B919">
            <v>15300.947089947091</v>
          </cell>
          <cell r="P919">
            <v>13112.074074074075</v>
          </cell>
        </row>
        <row r="920">
          <cell r="B920">
            <v>15284.835978835979</v>
          </cell>
          <cell r="P920">
            <v>13108.10582010582</v>
          </cell>
        </row>
        <row r="921">
          <cell r="B921">
            <v>15283.57671957672</v>
          </cell>
          <cell r="P921">
            <v>13096.603174603175</v>
          </cell>
        </row>
        <row r="922">
          <cell r="B922">
            <v>15276.455026455027</v>
          </cell>
          <cell r="P922">
            <v>13088.185185185184</v>
          </cell>
        </row>
        <row r="923">
          <cell r="B923">
            <v>15273.661375661375</v>
          </cell>
          <cell r="P923">
            <v>13081.4708994709</v>
          </cell>
        </row>
        <row r="924">
          <cell r="B924">
            <v>15258.873015873016</v>
          </cell>
          <cell r="P924">
            <v>13075.243386243386</v>
          </cell>
        </row>
        <row r="925">
          <cell r="B925">
            <v>15254.095238095239</v>
          </cell>
          <cell r="P925">
            <v>13069.746031746032</v>
          </cell>
        </row>
        <row r="926">
          <cell r="B926">
            <v>15243.248677248677</v>
          </cell>
          <cell r="P926">
            <v>13062.619047619048</v>
          </cell>
        </row>
        <row r="927">
          <cell r="B927">
            <v>15240.428571428571</v>
          </cell>
          <cell r="P927">
            <v>13055.613756613757</v>
          </cell>
        </row>
        <row r="928">
          <cell r="B928">
            <v>15239.571428571429</v>
          </cell>
          <cell r="P928">
            <v>13047.645502645502</v>
          </cell>
        </row>
        <row r="929">
          <cell r="B929">
            <v>15244.809523809523</v>
          </cell>
          <cell r="P929">
            <v>13042.994708994709</v>
          </cell>
        </row>
        <row r="930">
          <cell r="B930">
            <v>15244.5291005291</v>
          </cell>
          <cell r="P930">
            <v>13038.402116402116</v>
          </cell>
        </row>
        <row r="931">
          <cell r="B931">
            <v>15246.343915343916</v>
          </cell>
          <cell r="P931">
            <v>13031.455026455027</v>
          </cell>
        </row>
        <row r="932">
          <cell r="B932">
            <v>15242.296296296296</v>
          </cell>
          <cell r="P932">
            <v>13017.746031746032</v>
          </cell>
        </row>
        <row r="933">
          <cell r="B933">
            <v>15244.883597883598</v>
          </cell>
          <cell r="P933">
            <v>13013.306878306877</v>
          </cell>
        </row>
        <row r="934">
          <cell r="B934">
            <v>15248.486772486773</v>
          </cell>
          <cell r="P934">
            <v>13010.883597883598</v>
          </cell>
        </row>
        <row r="935">
          <cell r="B935">
            <v>15243.603174603175</v>
          </cell>
          <cell r="P935">
            <v>13006.89417989418</v>
          </cell>
        </row>
        <row r="936">
          <cell r="B936">
            <v>15249.015873015873</v>
          </cell>
          <cell r="P936">
            <v>13008.222222222223</v>
          </cell>
        </row>
        <row r="937">
          <cell r="B937">
            <v>15245.089947089948</v>
          </cell>
          <cell r="P937">
            <v>13014.328042328043</v>
          </cell>
        </row>
        <row r="938">
          <cell r="B938">
            <v>15234.560846560846</v>
          </cell>
          <cell r="P938">
            <v>13020.306878306877</v>
          </cell>
        </row>
        <row r="939">
          <cell r="B939">
            <v>15225.026455026455</v>
          </cell>
          <cell r="P939">
            <v>13016.798941798941</v>
          </cell>
        </row>
        <row r="940">
          <cell r="B940">
            <v>15222.116402116402</v>
          </cell>
          <cell r="P940">
            <v>13019.788359788359</v>
          </cell>
        </row>
        <row r="941">
          <cell r="B941">
            <v>15219.656084656084</v>
          </cell>
          <cell r="P941">
            <v>13026.63492063492</v>
          </cell>
        </row>
        <row r="942">
          <cell r="B942">
            <v>15231.010582010582</v>
          </cell>
          <cell r="P942">
            <v>13033.322751322752</v>
          </cell>
        </row>
        <row r="943">
          <cell r="B943">
            <v>15246.783068783068</v>
          </cell>
          <cell r="P943">
            <v>13035.063492063493</v>
          </cell>
        </row>
        <row r="944">
          <cell r="B944">
            <v>15265.280423280423</v>
          </cell>
          <cell r="P944">
            <v>13053.862433862434</v>
          </cell>
        </row>
        <row r="945">
          <cell r="B945">
            <v>15264.989417989418</v>
          </cell>
          <cell r="P945">
            <v>13062.185185185184</v>
          </cell>
        </row>
        <row r="946">
          <cell r="B946">
            <v>15256.137566137566</v>
          </cell>
          <cell r="P946">
            <v>13068.301587301587</v>
          </cell>
        </row>
        <row r="947">
          <cell r="B947">
            <v>15239.089947089948</v>
          </cell>
          <cell r="P947">
            <v>13058.666666666666</v>
          </cell>
        </row>
        <row r="948">
          <cell r="B948">
            <v>15229.693121693123</v>
          </cell>
          <cell r="P948">
            <v>13056.79365079365</v>
          </cell>
        </row>
        <row r="949">
          <cell r="B949">
            <v>15218.37037037037</v>
          </cell>
          <cell r="P949">
            <v>13041.174603174602</v>
          </cell>
        </row>
        <row r="950">
          <cell r="B950">
            <v>15220.174603174602</v>
          </cell>
          <cell r="P950">
            <v>13038.5291005291</v>
          </cell>
        </row>
        <row r="951">
          <cell r="B951">
            <v>15227.164021164021</v>
          </cell>
          <cell r="P951">
            <v>13030.079365079366</v>
          </cell>
        </row>
        <row r="952">
          <cell r="B952">
            <v>15233.328042328043</v>
          </cell>
          <cell r="P952">
            <v>13042.814814814816</v>
          </cell>
        </row>
        <row r="953">
          <cell r="B953">
            <v>15229.4708994709</v>
          </cell>
          <cell r="P953">
            <v>13040.20634920635</v>
          </cell>
        </row>
        <row r="954">
          <cell r="B954">
            <v>15222.640211640211</v>
          </cell>
          <cell r="P954">
            <v>13038.518518518518</v>
          </cell>
        </row>
        <row r="955">
          <cell r="B955">
            <v>15221.301587301587</v>
          </cell>
          <cell r="P955">
            <v>13036.439153439154</v>
          </cell>
        </row>
        <row r="956">
          <cell r="B956">
            <v>15221.830687830688</v>
          </cell>
          <cell r="P956">
            <v>13038.597883597884</v>
          </cell>
        </row>
        <row r="957">
          <cell r="B957">
            <v>15228.687830687832</v>
          </cell>
          <cell r="P957">
            <v>13030.624338624339</v>
          </cell>
        </row>
        <row r="958">
          <cell r="B958">
            <v>15239.359788359789</v>
          </cell>
          <cell r="P958">
            <v>13026.243386243386</v>
          </cell>
        </row>
        <row r="959">
          <cell r="B959">
            <v>15252.788359788359</v>
          </cell>
          <cell r="P959">
            <v>13032.121693121693</v>
          </cell>
        </row>
        <row r="960">
          <cell r="B960">
            <v>15267.820105820107</v>
          </cell>
          <cell r="P960">
            <v>13036.640211640211</v>
          </cell>
        </row>
        <row r="961">
          <cell r="B961">
            <v>15270.476190476191</v>
          </cell>
          <cell r="P961">
            <v>13037.640211640211</v>
          </cell>
        </row>
        <row r="962">
          <cell r="B962">
            <v>15273.613756613757</v>
          </cell>
          <cell r="P962">
            <v>13043.682539682539</v>
          </cell>
        </row>
        <row r="963">
          <cell r="B963">
            <v>15276.502645502645</v>
          </cell>
          <cell r="P963">
            <v>13048.449735449736</v>
          </cell>
        </row>
        <row r="964">
          <cell r="B964">
            <v>15278.867724867725</v>
          </cell>
          <cell r="P964">
            <v>13043.253968253968</v>
          </cell>
        </row>
        <row r="965">
          <cell r="B965">
            <v>15276.322751322752</v>
          </cell>
          <cell r="P965">
            <v>13038.253968253968</v>
          </cell>
        </row>
        <row r="966">
          <cell r="B966">
            <v>15285.42328042328</v>
          </cell>
          <cell r="P966">
            <v>13038.312169312168</v>
          </cell>
        </row>
        <row r="967">
          <cell r="B967">
            <v>15280.613756613757</v>
          </cell>
          <cell r="P967">
            <v>13030.296296296296</v>
          </cell>
        </row>
        <row r="968">
          <cell r="B968">
            <v>15218.650793650793</v>
          </cell>
          <cell r="P968">
            <v>12993.9417989418</v>
          </cell>
        </row>
        <row r="969">
          <cell r="B969">
            <v>15220.671957671957</v>
          </cell>
          <cell r="P969">
            <v>12994.121693121693</v>
          </cell>
        </row>
        <row r="970">
          <cell r="B970">
            <v>15227.179894179893</v>
          </cell>
          <cell r="P970">
            <v>13001.412698412698</v>
          </cell>
        </row>
        <row r="971">
          <cell r="B971">
            <v>15275.153439153439</v>
          </cell>
          <cell r="P971">
            <v>13033.492063492064</v>
          </cell>
        </row>
        <row r="972">
          <cell r="B972">
            <v>15222.62962962963</v>
          </cell>
          <cell r="P972">
            <v>13008.989417989418</v>
          </cell>
        </row>
        <row r="973">
          <cell r="B973">
            <v>15226.740740740741</v>
          </cell>
          <cell r="P973">
            <v>13001.783068783068</v>
          </cell>
        </row>
        <row r="974">
          <cell r="B974">
            <v>15225.740740740741</v>
          </cell>
          <cell r="P974">
            <v>13003.878306878307</v>
          </cell>
        </row>
        <row r="975">
          <cell r="B975">
            <v>15225.57671957672</v>
          </cell>
          <cell r="P975">
            <v>13000.296296296296</v>
          </cell>
        </row>
        <row r="976">
          <cell r="B976">
            <v>15232.386243386243</v>
          </cell>
          <cell r="P976">
            <v>12996.391534391534</v>
          </cell>
        </row>
        <row r="977">
          <cell r="B977">
            <v>15240.243386243386</v>
          </cell>
          <cell r="P977">
            <v>12984.169312169312</v>
          </cell>
        </row>
        <row r="978">
          <cell r="B978">
            <v>15241.920634920634</v>
          </cell>
          <cell r="P978">
            <v>12982.544973544973</v>
          </cell>
        </row>
        <row r="979">
          <cell r="B979">
            <v>15286.984126984127</v>
          </cell>
          <cell r="P979">
            <v>13010.867724867725</v>
          </cell>
        </row>
        <row r="980">
          <cell r="B980">
            <v>15235.089947089948</v>
          </cell>
          <cell r="P980">
            <v>12967.407407407407</v>
          </cell>
        </row>
        <row r="981">
          <cell r="B981">
            <v>15289.550264550264</v>
          </cell>
          <cell r="P981">
            <v>13001.772486772486</v>
          </cell>
        </row>
        <row r="982">
          <cell r="B982">
            <v>15286.010582010582</v>
          </cell>
          <cell r="P982">
            <v>12989.984126984127</v>
          </cell>
        </row>
        <row r="983">
          <cell r="B983">
            <v>15234.740740740741</v>
          </cell>
          <cell r="P983">
            <v>12957.687830687832</v>
          </cell>
        </row>
        <row r="984">
          <cell r="B984">
            <v>15228.862433862434</v>
          </cell>
          <cell r="P984">
            <v>12957.142857142857</v>
          </cell>
        </row>
        <row r="985">
          <cell r="B985">
            <v>15234.825396825398</v>
          </cell>
          <cell r="P985">
            <v>12958.783068783068</v>
          </cell>
        </row>
        <row r="986">
          <cell r="B986">
            <v>15227.640211640211</v>
          </cell>
          <cell r="P986">
            <v>12954.317460317461</v>
          </cell>
        </row>
        <row r="987">
          <cell r="B987">
            <v>15229.0582010582</v>
          </cell>
          <cell r="P987">
            <v>12957.439153439154</v>
          </cell>
        </row>
        <row r="988">
          <cell r="B988">
            <v>15280.555555555555</v>
          </cell>
          <cell r="P988">
            <v>12984.275132275132</v>
          </cell>
        </row>
        <row r="989">
          <cell r="B989">
            <v>15231.724867724868</v>
          </cell>
          <cell r="P989">
            <v>12944.624338624339</v>
          </cell>
        </row>
        <row r="990">
          <cell r="B990">
            <v>15273.015873015873</v>
          </cell>
          <cell r="P990">
            <v>12975.296296296296</v>
          </cell>
        </row>
        <row r="991">
          <cell r="B991">
            <v>15209.0582010582</v>
          </cell>
          <cell r="P991">
            <v>12943.465608465609</v>
          </cell>
        </row>
        <row r="992">
          <cell r="B992">
            <v>15195.0582010582</v>
          </cell>
          <cell r="P992">
            <v>12943.296296296296</v>
          </cell>
        </row>
        <row r="993">
          <cell r="B993">
            <v>15185.809523809523</v>
          </cell>
          <cell r="P993">
            <v>12947.402116402116</v>
          </cell>
        </row>
        <row r="994">
          <cell r="B994">
            <v>15230.243386243386</v>
          </cell>
          <cell r="P994">
            <v>12980.375661375661</v>
          </cell>
        </row>
        <row r="995">
          <cell r="B995">
            <v>15178.687830687832</v>
          </cell>
          <cell r="P995">
            <v>12952.724867724868</v>
          </cell>
        </row>
        <row r="996">
          <cell r="B996">
            <v>15188.62962962963</v>
          </cell>
          <cell r="P996">
            <v>12947.296296296296</v>
          </cell>
        </row>
        <row r="997">
          <cell r="B997">
            <v>15197.560846560846</v>
          </cell>
          <cell r="P997">
            <v>12950.042328042327</v>
          </cell>
        </row>
        <row r="998">
          <cell r="B998">
            <v>15202.037037037036</v>
          </cell>
          <cell r="P998">
            <v>12945.021164021164</v>
          </cell>
        </row>
        <row r="999">
          <cell r="B999">
            <v>15246.925925925925</v>
          </cell>
          <cell r="P999">
            <v>12972.333333333334</v>
          </cell>
        </row>
        <row r="1000">
          <cell r="B1000">
            <v>15194.862433862434</v>
          </cell>
          <cell r="P1000">
            <v>12930.830687830688</v>
          </cell>
        </row>
        <row r="1001">
          <cell r="B1001">
            <v>15159.407407407407</v>
          </cell>
          <cell r="P1001">
            <v>12930.444444444445</v>
          </cell>
        </row>
        <row r="1002">
          <cell r="B1002">
            <v>15126.698412698413</v>
          </cell>
          <cell r="P1002">
            <v>12920.878306878307</v>
          </cell>
        </row>
        <row r="1003">
          <cell r="B1003">
            <v>15093.899470899471</v>
          </cell>
          <cell r="P1003">
            <v>12914.846560846561</v>
          </cell>
        </row>
        <row r="1004">
          <cell r="B1004">
            <v>15059.010582010582</v>
          </cell>
          <cell r="P1004">
            <v>12912.465608465609</v>
          </cell>
        </row>
        <row r="1005">
          <cell r="B1005">
            <v>15035.195767195768</v>
          </cell>
          <cell r="P1005">
            <v>12900.142857142857</v>
          </cell>
        </row>
        <row r="1006">
          <cell r="B1006">
            <v>15075.925925925925</v>
          </cell>
          <cell r="P1006">
            <v>12926.502645502645</v>
          </cell>
        </row>
        <row r="1007">
          <cell r="B1007">
            <v>15025.656084656084</v>
          </cell>
          <cell r="P1007">
            <v>12888.888888888889</v>
          </cell>
        </row>
        <row r="1008">
          <cell r="B1008">
            <v>15023.603174603175</v>
          </cell>
          <cell r="P1008">
            <v>12883.052910052909</v>
          </cell>
        </row>
        <row r="1009">
          <cell r="B1009">
            <v>15021.248677248677</v>
          </cell>
          <cell r="P1009">
            <v>12875.227513227514</v>
          </cell>
        </row>
        <row r="1010">
          <cell r="B1010">
            <v>15023.068783068784</v>
          </cell>
          <cell r="P1010">
            <v>12879.312169312168</v>
          </cell>
        </row>
        <row r="1011">
          <cell r="B1011">
            <v>15023.079365079366</v>
          </cell>
          <cell r="P1011">
            <v>12880.148148148148</v>
          </cell>
        </row>
        <row r="1012">
          <cell r="B1012">
            <v>15072.84126984127</v>
          </cell>
          <cell r="P1012">
            <v>12912.947089947091</v>
          </cell>
        </row>
        <row r="1013">
          <cell r="B1013">
            <v>15032.4708994709</v>
          </cell>
          <cell r="P1013">
            <v>12876.703703703704</v>
          </cell>
        </row>
        <row r="1014">
          <cell r="B1014">
            <v>15041.867724867725</v>
          </cell>
          <cell r="P1014">
            <v>12870.957671957673</v>
          </cell>
        </row>
        <row r="1015">
          <cell r="B1015">
            <v>15084.904761904761</v>
          </cell>
          <cell r="P1015">
            <v>12906.645502645502</v>
          </cell>
        </row>
        <row r="1016">
          <cell r="B1016">
            <v>15031.62962962963</v>
          </cell>
          <cell r="P1016">
            <v>12866.708994708995</v>
          </cell>
        </row>
        <row r="1017">
          <cell r="B1017">
            <v>15031.624338624339</v>
          </cell>
          <cell r="P1017">
            <v>12862.698412698413</v>
          </cell>
        </row>
        <row r="1018">
          <cell r="B1018">
            <v>15068.788359788359</v>
          </cell>
          <cell r="P1018">
            <v>12890.37037037037</v>
          </cell>
        </row>
        <row r="1019">
          <cell r="B1019">
            <v>15008.084656084657</v>
          </cell>
          <cell r="P1019">
            <v>12860.513227513227</v>
          </cell>
        </row>
        <row r="1020">
          <cell r="B1020">
            <v>15002.015873015873</v>
          </cell>
          <cell r="P1020">
            <v>12852.497354497355</v>
          </cell>
        </row>
        <row r="1021">
          <cell r="B1021">
            <v>14985.973544973545</v>
          </cell>
          <cell r="P1021">
            <v>12835.333333333334</v>
          </cell>
        </row>
        <row r="1022">
          <cell r="B1022">
            <v>14980.285714285714</v>
          </cell>
          <cell r="P1022">
            <v>12830.322751322752</v>
          </cell>
        </row>
        <row r="1023">
          <cell r="B1023">
            <v>15032.904761904761</v>
          </cell>
          <cell r="P1023">
            <v>12870.952380952382</v>
          </cell>
        </row>
        <row r="1024">
          <cell r="B1024">
            <v>15033.15873015873</v>
          </cell>
          <cell r="P1024">
            <v>12856.740740740741</v>
          </cell>
        </row>
        <row r="1025">
          <cell r="B1025">
            <v>15032.571428571429</v>
          </cell>
          <cell r="P1025">
            <v>12857.343915343916</v>
          </cell>
        </row>
        <row r="1026">
          <cell r="B1026">
            <v>15039.486772486773</v>
          </cell>
          <cell r="P1026">
            <v>12853.566137566138</v>
          </cell>
        </row>
        <row r="1027">
          <cell r="B1027">
            <v>15022.507936507936</v>
          </cell>
          <cell r="P1027">
            <v>12845.603174603175</v>
          </cell>
        </row>
        <row r="1028">
          <cell r="B1028">
            <v>15021.788359788359</v>
          </cell>
          <cell r="P1028">
            <v>12830</v>
          </cell>
        </row>
        <row r="1029">
          <cell r="B1029">
            <v>15010.0582010582</v>
          </cell>
          <cell r="P1029">
            <v>12819.486772486773</v>
          </cell>
        </row>
        <row r="1030">
          <cell r="B1030">
            <v>15018.322751322752</v>
          </cell>
          <cell r="P1030">
            <v>12813.661375661375</v>
          </cell>
        </row>
        <row r="1031">
          <cell r="B1031">
            <v>15019.275132275132</v>
          </cell>
          <cell r="P1031">
            <v>12812.253968253968</v>
          </cell>
        </row>
        <row r="1032">
          <cell r="B1032">
            <v>15030.682539682539</v>
          </cell>
          <cell r="P1032">
            <v>12814.417989417989</v>
          </cell>
        </row>
        <row r="1033">
          <cell r="B1033">
            <v>15023.539682539682</v>
          </cell>
          <cell r="P1033">
            <v>12816.015873015873</v>
          </cell>
        </row>
        <row r="1034">
          <cell r="B1034">
            <v>15030.645502645502</v>
          </cell>
          <cell r="P1034">
            <v>12827.947089947091</v>
          </cell>
        </row>
        <row r="1035">
          <cell r="B1035">
            <v>15027.899470899471</v>
          </cell>
          <cell r="P1035">
            <v>12821.978835978836</v>
          </cell>
        </row>
        <row r="1036">
          <cell r="B1036">
            <v>15030.962962962964</v>
          </cell>
          <cell r="P1036">
            <v>12820.328042328043</v>
          </cell>
        </row>
        <row r="1037">
          <cell r="B1037">
            <v>15021.227513227514</v>
          </cell>
          <cell r="P1037">
            <v>12820.719576719577</v>
          </cell>
        </row>
        <row r="1038">
          <cell r="B1038">
            <v>15027.936507936507</v>
          </cell>
          <cell r="P1038">
            <v>12815.650793650793</v>
          </cell>
        </row>
        <row r="1039">
          <cell r="B1039">
            <v>15035.037037037036</v>
          </cell>
          <cell r="P1039">
            <v>12807.804232804232</v>
          </cell>
        </row>
        <row r="1040">
          <cell r="B1040">
            <v>15040.465608465609</v>
          </cell>
          <cell r="P1040">
            <v>12802.772486772486</v>
          </cell>
        </row>
        <row r="1041">
          <cell r="B1041">
            <v>15029.312169312168</v>
          </cell>
          <cell r="P1041">
            <v>12801.201058201059</v>
          </cell>
        </row>
        <row r="1042">
          <cell r="B1042">
            <v>15038.486772486773</v>
          </cell>
          <cell r="P1042">
            <v>12784.222222222223</v>
          </cell>
        </row>
        <row r="1043">
          <cell r="B1043">
            <v>15039.677248677248</v>
          </cell>
          <cell r="P1043">
            <v>12780.111111111111</v>
          </cell>
        </row>
        <row r="1044">
          <cell r="B1044">
            <v>15030.021164021164</v>
          </cell>
          <cell r="P1044">
            <v>12771.693121693123</v>
          </cell>
        </row>
        <row r="1045">
          <cell r="B1045">
            <v>15015.005291005291</v>
          </cell>
          <cell r="P1045">
            <v>12766.455026455027</v>
          </cell>
        </row>
        <row r="1046">
          <cell r="B1046">
            <v>15008.20634920635</v>
          </cell>
          <cell r="P1046">
            <v>12752.121693121693</v>
          </cell>
        </row>
        <row r="1047">
          <cell r="B1047">
            <v>15007.301587301587</v>
          </cell>
          <cell r="P1047">
            <v>12746.84126984127</v>
          </cell>
        </row>
        <row r="1048">
          <cell r="B1048">
            <v>14997.804232804232</v>
          </cell>
          <cell r="P1048">
            <v>12741.656084656084</v>
          </cell>
        </row>
        <row r="1049">
          <cell r="B1049">
            <v>14937.084656084657</v>
          </cell>
          <cell r="P1049">
            <v>12692.444444444445</v>
          </cell>
        </row>
        <row r="1050">
          <cell r="B1050">
            <v>14998.862433862434</v>
          </cell>
          <cell r="P1050">
            <v>12721.269841269841</v>
          </cell>
        </row>
        <row r="1051">
          <cell r="B1051">
            <v>15012.698412698413</v>
          </cell>
          <cell r="P1051">
            <v>12722.89417989418</v>
          </cell>
        </row>
        <row r="1052">
          <cell r="B1052">
            <v>15004.788359788359</v>
          </cell>
          <cell r="P1052">
            <v>12719.968253968254</v>
          </cell>
        </row>
        <row r="1053">
          <cell r="B1053">
            <v>15010.947089947091</v>
          </cell>
          <cell r="P1053">
            <v>12715.047619047618</v>
          </cell>
        </row>
        <row r="1054">
          <cell r="B1054">
            <v>15018.195767195768</v>
          </cell>
          <cell r="P1054">
            <v>12717.26455026455</v>
          </cell>
        </row>
        <row r="1055">
          <cell r="B1055">
            <v>15014.169312169312</v>
          </cell>
          <cell r="P1055">
            <v>12719.619047619048</v>
          </cell>
        </row>
        <row r="1056">
          <cell r="B1056">
            <v>15011.095238095239</v>
          </cell>
          <cell r="P1056">
            <v>12726.846560846561</v>
          </cell>
        </row>
        <row r="1057">
          <cell r="B1057">
            <v>15009.248677248677</v>
          </cell>
          <cell r="P1057">
            <v>12722.169312169312</v>
          </cell>
        </row>
        <row r="1058">
          <cell r="B1058">
            <v>15009.238095238095</v>
          </cell>
          <cell r="P1058">
            <v>12715.063492063493</v>
          </cell>
        </row>
        <row r="1059">
          <cell r="B1059">
            <v>15003.592592592593</v>
          </cell>
          <cell r="P1059">
            <v>12717.349206349207</v>
          </cell>
        </row>
        <row r="1060">
          <cell r="B1060">
            <v>15016.640211640211</v>
          </cell>
          <cell r="P1060">
            <v>12716.862433862434</v>
          </cell>
        </row>
        <row r="1061">
          <cell r="B1061">
            <v>15015.084656084657</v>
          </cell>
          <cell r="P1061">
            <v>12699.4708994709</v>
          </cell>
        </row>
        <row r="1062">
          <cell r="B1062">
            <v>15014.248677248677</v>
          </cell>
          <cell r="P1062">
            <v>12699.507936507936</v>
          </cell>
        </row>
        <row r="1063">
          <cell r="B1063">
            <v>15005.846560846561</v>
          </cell>
          <cell r="P1063">
            <v>12701.359788359789</v>
          </cell>
        </row>
        <row r="1064">
          <cell r="B1064">
            <v>15002.513227513227</v>
          </cell>
          <cell r="P1064">
            <v>12689.544973544973</v>
          </cell>
        </row>
        <row r="1065">
          <cell r="B1065">
            <v>14985.15873015873</v>
          </cell>
          <cell r="P1065">
            <v>12676.84126984127</v>
          </cell>
        </row>
        <row r="1066">
          <cell r="B1066">
            <v>14976.243386243386</v>
          </cell>
          <cell r="P1066">
            <v>12668.910052910052</v>
          </cell>
        </row>
        <row r="1067">
          <cell r="B1067">
            <v>14967.544973544973</v>
          </cell>
          <cell r="P1067">
            <v>12658.333333333334</v>
          </cell>
        </row>
        <row r="1068">
          <cell r="B1068">
            <v>14902.603174603175</v>
          </cell>
          <cell r="P1068">
            <v>12615.36507936508</v>
          </cell>
        </row>
        <row r="1069">
          <cell r="B1069">
            <v>14899.201058201059</v>
          </cell>
          <cell r="P1069">
            <v>12619.338624338625</v>
          </cell>
        </row>
        <row r="1070">
          <cell r="B1070">
            <v>14956.661375661375</v>
          </cell>
          <cell r="P1070">
            <v>12658.835978835979</v>
          </cell>
        </row>
        <row r="1071">
          <cell r="B1071">
            <v>14963.312169312168</v>
          </cell>
          <cell r="P1071">
            <v>12661.142857142857</v>
          </cell>
        </row>
        <row r="1072">
          <cell r="B1072">
            <v>14960.915343915343</v>
          </cell>
          <cell r="P1072">
            <v>12668.179894179893</v>
          </cell>
        </row>
        <row r="1073">
          <cell r="B1073">
            <v>14958.904761904761</v>
          </cell>
          <cell r="P1073">
            <v>12666.9417989418</v>
          </cell>
        </row>
        <row r="1074">
          <cell r="B1074">
            <v>14965.772486772486</v>
          </cell>
          <cell r="P1074">
            <v>12658.428571428571</v>
          </cell>
        </row>
        <row r="1075">
          <cell r="B1075">
            <v>14965.153439153439</v>
          </cell>
          <cell r="P1075">
            <v>12657.042328042327</v>
          </cell>
        </row>
        <row r="1076">
          <cell r="B1076">
            <v>14959.867724867725</v>
          </cell>
          <cell r="P1076">
            <v>12653.968253968254</v>
          </cell>
        </row>
        <row r="1077">
          <cell r="B1077">
            <v>14967.26455026455</v>
          </cell>
          <cell r="P1077">
            <v>12649.608465608466</v>
          </cell>
        </row>
        <row r="1078">
          <cell r="B1078">
            <v>14975.560846560846</v>
          </cell>
          <cell r="P1078">
            <v>12644.751322751323</v>
          </cell>
        </row>
        <row r="1079">
          <cell r="B1079">
            <v>14963.243386243386</v>
          </cell>
          <cell r="P1079">
            <v>12642.592592592593</v>
          </cell>
        </row>
        <row r="1080">
          <cell r="B1080">
            <v>14961.201058201059</v>
          </cell>
          <cell r="P1080">
            <v>12641.185185185184</v>
          </cell>
        </row>
        <row r="1081">
          <cell r="B1081">
            <v>14954.328042328043</v>
          </cell>
          <cell r="P1081">
            <v>12644.497354497355</v>
          </cell>
        </row>
        <row r="1082">
          <cell r="B1082">
            <v>14944.052910052909</v>
          </cell>
          <cell r="P1082">
            <v>12637.830687830688</v>
          </cell>
        </row>
        <row r="1083">
          <cell r="B1083">
            <v>14934.740740740741</v>
          </cell>
          <cell r="P1083">
            <v>12633.497354497355</v>
          </cell>
        </row>
        <row r="1084">
          <cell r="B1084">
            <v>14946.253968253968</v>
          </cell>
          <cell r="P1084">
            <v>12632.375661375661</v>
          </cell>
        </row>
        <row r="1085">
          <cell r="B1085">
            <v>14948.481481481482</v>
          </cell>
          <cell r="P1085">
            <v>12629.439153439154</v>
          </cell>
        </row>
        <row r="1086">
          <cell r="B1086">
            <v>14959.84126984127</v>
          </cell>
          <cell r="P1086">
            <v>12621.042328042327</v>
          </cell>
        </row>
        <row r="1087">
          <cell r="B1087">
            <v>14972.682539682539</v>
          </cell>
          <cell r="P1087">
            <v>12615.973544973545</v>
          </cell>
        </row>
        <row r="1088">
          <cell r="B1088">
            <v>14979.989417989418</v>
          </cell>
          <cell r="P1088">
            <v>12607.931216931216</v>
          </cell>
        </row>
        <row r="1089">
          <cell r="B1089">
            <v>14975</v>
          </cell>
          <cell r="P1089">
            <v>12609.502645502645</v>
          </cell>
        </row>
        <row r="1090">
          <cell r="B1090">
            <v>14978.492063492064</v>
          </cell>
          <cell r="P1090">
            <v>12602.767195767196</v>
          </cell>
        </row>
        <row r="1091">
          <cell r="B1091">
            <v>14972.238095238095</v>
          </cell>
          <cell r="P1091">
            <v>12595.359788359789</v>
          </cell>
        </row>
        <row r="1092">
          <cell r="B1092">
            <v>14972.756613756614</v>
          </cell>
          <cell r="P1092">
            <v>12594.719576719577</v>
          </cell>
        </row>
        <row r="1093">
          <cell r="B1093">
            <v>14979.15873015873</v>
          </cell>
          <cell r="P1093">
            <v>12599.751322751323</v>
          </cell>
        </row>
        <row r="1094">
          <cell r="B1094">
            <v>14979.333333333334</v>
          </cell>
          <cell r="P1094">
            <v>12589.5291005291</v>
          </cell>
        </row>
        <row r="1095">
          <cell r="B1095">
            <v>14966.952380952382</v>
          </cell>
          <cell r="P1095">
            <v>12585.544973544973</v>
          </cell>
        </row>
        <row r="1096">
          <cell r="B1096">
            <v>14958.57671957672</v>
          </cell>
          <cell r="P1096">
            <v>12589.566137566138</v>
          </cell>
        </row>
        <row r="1097">
          <cell r="B1097">
            <v>14949.899470899471</v>
          </cell>
          <cell r="P1097">
            <v>12591.671957671957</v>
          </cell>
        </row>
        <row r="1098">
          <cell r="B1098">
            <v>14943.846560846561</v>
          </cell>
          <cell r="P1098">
            <v>12593.984126984127</v>
          </cell>
        </row>
        <row r="1099">
          <cell r="B1099">
            <v>14945.920634920634</v>
          </cell>
          <cell r="P1099">
            <v>12600.746031746032</v>
          </cell>
        </row>
        <row r="1100">
          <cell r="B1100">
            <v>14953.148148148148</v>
          </cell>
          <cell r="P1100">
            <v>12606.26455026455</v>
          </cell>
        </row>
        <row r="1101">
          <cell r="B1101">
            <v>14963.682539682539</v>
          </cell>
          <cell r="P1101">
            <v>12609.656084656084</v>
          </cell>
        </row>
        <row r="1102">
          <cell r="B1102">
            <v>14976.830687830688</v>
          </cell>
          <cell r="P1102">
            <v>12609.121693121693</v>
          </cell>
        </row>
        <row r="1103">
          <cell r="B1103">
            <v>14989.507936507936</v>
          </cell>
          <cell r="P1103">
            <v>12604.492063492064</v>
          </cell>
        </row>
        <row r="1104">
          <cell r="B1104">
            <v>14988.862433862434</v>
          </cell>
          <cell r="P1104">
            <v>12599.740740740741</v>
          </cell>
        </row>
        <row r="1105">
          <cell r="B1105">
            <v>14989.809523809523</v>
          </cell>
          <cell r="P1105">
            <v>12593.396825396825</v>
          </cell>
        </row>
        <row r="1106">
          <cell r="B1106">
            <v>14993.523809523809</v>
          </cell>
          <cell r="P1106">
            <v>12585.126984126984</v>
          </cell>
        </row>
        <row r="1107">
          <cell r="B1107">
            <v>14992.79365079365</v>
          </cell>
          <cell r="P1107">
            <v>12587.645502645502</v>
          </cell>
        </row>
        <row r="1108">
          <cell r="B1108">
            <v>14983.783068783068</v>
          </cell>
          <cell r="P1108">
            <v>12585.222222222223</v>
          </cell>
        </row>
        <row r="1109">
          <cell r="B1109">
            <v>14980.724867724868</v>
          </cell>
          <cell r="P1109">
            <v>12577.238095238095</v>
          </cell>
        </row>
        <row r="1110">
          <cell r="B1110">
            <v>14988.708994708995</v>
          </cell>
          <cell r="P1110">
            <v>12576.386243386243</v>
          </cell>
        </row>
        <row r="1111">
          <cell r="B1111">
            <v>14989.79365079365</v>
          </cell>
          <cell r="P1111">
            <v>12576.153439153439</v>
          </cell>
        </row>
        <row r="1112">
          <cell r="B1112">
            <v>14993.169312169312</v>
          </cell>
          <cell r="P1112">
            <v>12566.248677248677</v>
          </cell>
        </row>
        <row r="1113">
          <cell r="B1113">
            <v>14995.312169312168</v>
          </cell>
          <cell r="P1113">
            <v>12571.608465608466</v>
          </cell>
        </row>
        <row r="1114">
          <cell r="B1114">
            <v>14946.968253968254</v>
          </cell>
          <cell r="P1114">
            <v>12540.973544973545</v>
          </cell>
        </row>
        <row r="1115">
          <cell r="B1115">
            <v>15005.962962962964</v>
          </cell>
          <cell r="P1115">
            <v>12581.492063492064</v>
          </cell>
        </row>
        <row r="1116">
          <cell r="B1116">
            <v>14955.661375661375</v>
          </cell>
          <cell r="P1116">
            <v>12536.825396825398</v>
          </cell>
        </row>
        <row r="1117">
          <cell r="B1117">
            <v>15016.5291005291</v>
          </cell>
          <cell r="P1117">
            <v>12580.682539682539</v>
          </cell>
        </row>
        <row r="1118">
          <cell r="B1118">
            <v>15031.449735449736</v>
          </cell>
          <cell r="P1118">
            <v>12579.100529100529</v>
          </cell>
        </row>
        <row r="1119">
          <cell r="B1119">
            <v>15039.391534391534</v>
          </cell>
          <cell r="P1119">
            <v>12575.201058201059</v>
          </cell>
        </row>
        <row r="1120">
          <cell r="B1120">
            <v>15041.275132275132</v>
          </cell>
          <cell r="P1120">
            <v>12581.36507936508</v>
          </cell>
        </row>
        <row r="1121">
          <cell r="B1121">
            <v>14986.957671957673</v>
          </cell>
          <cell r="P1121">
            <v>12538.359788359789</v>
          </cell>
        </row>
        <row r="1122">
          <cell r="B1122">
            <v>14983.015873015873</v>
          </cell>
          <cell r="P1122">
            <v>12537.523809523809</v>
          </cell>
        </row>
        <row r="1123">
          <cell r="B1123">
            <v>14977.555555555555</v>
          </cell>
          <cell r="P1123">
            <v>12536.915343915343</v>
          </cell>
        </row>
        <row r="1124">
          <cell r="B1124">
            <v>14973.708994708995</v>
          </cell>
          <cell r="P1124">
            <v>12538.915343915343</v>
          </cell>
        </row>
        <row r="1125">
          <cell r="B1125">
            <v>14975.396825396825</v>
          </cell>
          <cell r="P1125">
            <v>12535.661375661375</v>
          </cell>
        </row>
        <row r="1126">
          <cell r="B1126">
            <v>14985.306878306877</v>
          </cell>
          <cell r="P1126">
            <v>12542.62962962963</v>
          </cell>
        </row>
        <row r="1127">
          <cell r="B1127">
            <v>14979.9417989418</v>
          </cell>
          <cell r="P1127">
            <v>12542.814814814816</v>
          </cell>
        </row>
        <row r="1128">
          <cell r="B1128">
            <v>14971.084656084657</v>
          </cell>
          <cell r="P1128">
            <v>12533.195767195768</v>
          </cell>
        </row>
        <row r="1129">
          <cell r="B1129">
            <v>14970.693121693123</v>
          </cell>
          <cell r="P1129">
            <v>12517.063492063493</v>
          </cell>
        </row>
        <row r="1130">
          <cell r="B1130">
            <v>14971.4708994709</v>
          </cell>
          <cell r="P1130">
            <v>12514.719576719577</v>
          </cell>
        </row>
        <row r="1131">
          <cell r="B1131">
            <v>14960.931216931216</v>
          </cell>
          <cell r="P1131">
            <v>12502.640211640211</v>
          </cell>
        </row>
        <row r="1132">
          <cell r="B1132">
            <v>14966.375661375661</v>
          </cell>
          <cell r="P1132">
            <v>12491.920634920634</v>
          </cell>
        </row>
        <row r="1133">
          <cell r="B1133">
            <v>14966.719576719577</v>
          </cell>
          <cell r="P1133">
            <v>12488.349206349207</v>
          </cell>
        </row>
        <row r="1134">
          <cell r="B1134">
            <v>15013.857142857143</v>
          </cell>
          <cell r="P1134">
            <v>12526.074074074075</v>
          </cell>
        </row>
        <row r="1135">
          <cell r="B1135">
            <v>14958.523809523809</v>
          </cell>
          <cell r="P1135">
            <v>12473.783068783068</v>
          </cell>
        </row>
        <row r="1136">
          <cell r="B1136">
            <v>14954.460317460318</v>
          </cell>
          <cell r="P1136">
            <v>12479.185185185184</v>
          </cell>
        </row>
        <row r="1137">
          <cell r="B1137">
            <v>14958.253968253968</v>
          </cell>
          <cell r="P1137">
            <v>12475.111111111111</v>
          </cell>
        </row>
        <row r="1138">
          <cell r="B1138">
            <v>14967.476190476191</v>
          </cell>
          <cell r="P1138">
            <v>12474.989417989418</v>
          </cell>
        </row>
        <row r="1139">
          <cell r="B1139">
            <v>14975.021164021164</v>
          </cell>
          <cell r="P1139">
            <v>12482.89417989418</v>
          </cell>
        </row>
        <row r="1140">
          <cell r="B1140">
            <v>14966.142857142857</v>
          </cell>
          <cell r="P1140">
            <v>12481.904761904761</v>
          </cell>
        </row>
        <row r="1141">
          <cell r="B1141">
            <v>14955.359788359789</v>
          </cell>
          <cell r="P1141">
            <v>12479.62962962963</v>
          </cell>
        </row>
        <row r="1142">
          <cell r="B1142">
            <v>14998.534391534391</v>
          </cell>
          <cell r="P1142">
            <v>12515.137566137566</v>
          </cell>
        </row>
        <row r="1143">
          <cell r="B1143">
            <v>14933.052910052909</v>
          </cell>
          <cell r="P1143">
            <v>12468.449735449736</v>
          </cell>
        </row>
        <row r="1144">
          <cell r="B1144">
            <v>14931.809523809523</v>
          </cell>
          <cell r="P1144">
            <v>12454.534391534391</v>
          </cell>
        </row>
        <row r="1145">
          <cell r="B1145">
            <v>14938.777777777777</v>
          </cell>
          <cell r="P1145">
            <v>12460.317460317461</v>
          </cell>
        </row>
        <row r="1146">
          <cell r="B1146">
            <v>14950.619047619048</v>
          </cell>
          <cell r="P1146">
            <v>12460.476190476191</v>
          </cell>
        </row>
        <row r="1147">
          <cell r="B1147">
            <v>14950.978835978836</v>
          </cell>
          <cell r="P1147">
            <v>12459.534391534391</v>
          </cell>
        </row>
        <row r="1148">
          <cell r="B1148">
            <v>14949.671957671957</v>
          </cell>
          <cell r="P1148">
            <v>12466.26455026455</v>
          </cell>
        </row>
        <row r="1149">
          <cell r="B1149">
            <v>14991.121693121693</v>
          </cell>
          <cell r="P1149">
            <v>12503.550264550264</v>
          </cell>
        </row>
        <row r="1150">
          <cell r="B1150">
            <v>14926.412698412698</v>
          </cell>
          <cell r="P1150">
            <v>12456.619047619048</v>
          </cell>
        </row>
        <row r="1151">
          <cell r="B1151">
            <v>14970.910052910052</v>
          </cell>
          <cell r="P1151">
            <v>12485.544973544973</v>
          </cell>
        </row>
        <row r="1152">
          <cell r="B1152">
            <v>14967.57671957672</v>
          </cell>
          <cell r="P1152">
            <v>12479.518518518518</v>
          </cell>
        </row>
        <row r="1153">
          <cell r="B1153">
            <v>14976.915343915343</v>
          </cell>
          <cell r="P1153">
            <v>12469.238095238095</v>
          </cell>
        </row>
        <row r="1154">
          <cell r="B1154">
            <v>14982.042328042327</v>
          </cell>
          <cell r="P1154">
            <v>12470.052910052909</v>
          </cell>
        </row>
        <row r="1155">
          <cell r="B1155">
            <v>14930.925925925925</v>
          </cell>
          <cell r="P1155">
            <v>12425.767195767196</v>
          </cell>
        </row>
        <row r="1156">
          <cell r="B1156">
            <v>14971.211640211641</v>
          </cell>
          <cell r="P1156">
            <v>12464.37037037037</v>
          </cell>
        </row>
        <row r="1157">
          <cell r="B1157">
            <v>14970.285714285714</v>
          </cell>
          <cell r="P1157">
            <v>12464.857142857143</v>
          </cell>
        </row>
        <row r="1158">
          <cell r="B1158">
            <v>14910.677248677248</v>
          </cell>
          <cell r="P1158">
            <v>12416.962962962964</v>
          </cell>
        </row>
        <row r="1159">
          <cell r="B1159">
            <v>14906.100529100529</v>
          </cell>
          <cell r="P1159">
            <v>12410.306878306877</v>
          </cell>
        </row>
        <row r="1160">
          <cell r="B1160">
            <v>14908.962962962964</v>
          </cell>
          <cell r="P1160">
            <v>12402.603174603175</v>
          </cell>
        </row>
        <row r="1161">
          <cell r="B1161">
            <v>14906.243386243386</v>
          </cell>
          <cell r="P1161">
            <v>12398.190476190477</v>
          </cell>
        </row>
        <row r="1162">
          <cell r="B1162">
            <v>14893.428571428571</v>
          </cell>
          <cell r="P1162">
            <v>12388.047619047618</v>
          </cell>
        </row>
        <row r="1163">
          <cell r="B1163">
            <v>14897</v>
          </cell>
          <cell r="P1163">
            <v>12384.391534391534</v>
          </cell>
        </row>
        <row r="1164">
          <cell r="B1164">
            <v>14890.201058201059</v>
          </cell>
          <cell r="P1164">
            <v>12387.708994708995</v>
          </cell>
        </row>
        <row r="1165">
          <cell r="B1165">
            <v>14891.243386243386</v>
          </cell>
          <cell r="P1165">
            <v>12385.10582010582</v>
          </cell>
        </row>
        <row r="1166">
          <cell r="B1166">
            <v>14889.285714285714</v>
          </cell>
          <cell r="P1166">
            <v>12375.42328042328</v>
          </cell>
        </row>
        <row r="1167">
          <cell r="B1167">
            <v>14896.925925925925</v>
          </cell>
          <cell r="P1167">
            <v>12383.814814814816</v>
          </cell>
        </row>
        <row r="1168">
          <cell r="B1168">
            <v>14889.603174603175</v>
          </cell>
          <cell r="P1168">
            <v>12390.708994708995</v>
          </cell>
        </row>
        <row r="1169">
          <cell r="B1169">
            <v>14896.677248677248</v>
          </cell>
          <cell r="P1169">
            <v>12384.37037037037</v>
          </cell>
        </row>
        <row r="1170">
          <cell r="B1170">
            <v>14903.111111111111</v>
          </cell>
          <cell r="P1170">
            <v>12388.417989417989</v>
          </cell>
        </row>
        <row r="1171">
          <cell r="B1171">
            <v>14911.037037037036</v>
          </cell>
          <cell r="P1171">
            <v>12388.544973544973</v>
          </cell>
        </row>
        <row r="1172">
          <cell r="B1172">
            <v>14922.428571428571</v>
          </cell>
          <cell r="P1172">
            <v>12380.26455026455</v>
          </cell>
        </row>
        <row r="1173">
          <cell r="B1173">
            <v>14930.592592592593</v>
          </cell>
          <cell r="P1173">
            <v>12383.619047619048</v>
          </cell>
        </row>
        <row r="1174">
          <cell r="B1174">
            <v>14932.687830687832</v>
          </cell>
          <cell r="P1174">
            <v>12383.857142857143</v>
          </cell>
        </row>
        <row r="1175">
          <cell r="B1175">
            <v>14969.238095238095</v>
          </cell>
          <cell r="P1175">
            <v>12417.613756613757</v>
          </cell>
        </row>
        <row r="1176">
          <cell r="B1176">
            <v>14923.301587301587</v>
          </cell>
          <cell r="P1176">
            <v>12388.328042328043</v>
          </cell>
        </row>
        <row r="1177">
          <cell r="B1177">
            <v>14919.761904761905</v>
          </cell>
          <cell r="P1177">
            <v>12390.566137566138</v>
          </cell>
        </row>
        <row r="1178">
          <cell r="B1178">
            <v>14911.497354497355</v>
          </cell>
          <cell r="P1178">
            <v>12374.925925925925</v>
          </cell>
        </row>
        <row r="1179">
          <cell r="B1179">
            <v>14904.476190476191</v>
          </cell>
          <cell r="P1179">
            <v>12374.851851851852</v>
          </cell>
        </row>
        <row r="1180">
          <cell r="B1180">
            <v>14908.873015873016</v>
          </cell>
          <cell r="P1180">
            <v>12371.10582010582</v>
          </cell>
        </row>
        <row r="1181">
          <cell r="B1181">
            <v>14956.301587301587</v>
          </cell>
          <cell r="P1181">
            <v>12401.306878306877</v>
          </cell>
        </row>
        <row r="1182">
          <cell r="B1182">
            <v>14946.756613756614</v>
          </cell>
          <cell r="P1182">
            <v>12393.111111111111</v>
          </cell>
        </row>
        <row r="1183">
          <cell r="B1183">
            <v>14959.037037037036</v>
          </cell>
          <cell r="P1183">
            <v>12391.698412698413</v>
          </cell>
        </row>
        <row r="1184">
          <cell r="B1184">
            <v>14967.306878306877</v>
          </cell>
          <cell r="P1184">
            <v>12395.449735449736</v>
          </cell>
        </row>
        <row r="1185">
          <cell r="B1185">
            <v>14910.968253968254</v>
          </cell>
          <cell r="P1185">
            <v>12356.142857142857</v>
          </cell>
        </row>
        <row r="1186">
          <cell r="B1186">
            <v>14913.761904761905</v>
          </cell>
          <cell r="P1186">
            <v>12360.312169312168</v>
          </cell>
        </row>
        <row r="1187">
          <cell r="B1187">
            <v>14915.185185185184</v>
          </cell>
          <cell r="P1187">
            <v>12364.492063492064</v>
          </cell>
        </row>
        <row r="1188">
          <cell r="B1188">
            <v>14893.761904761905</v>
          </cell>
          <cell r="P1188">
            <v>12364.164021164021</v>
          </cell>
        </row>
        <row r="1189">
          <cell r="B1189">
            <v>14882.544973544973</v>
          </cell>
          <cell r="P1189">
            <v>12353.37037037037</v>
          </cell>
        </row>
        <row r="1190">
          <cell r="B1190">
            <v>14875.910052910052</v>
          </cell>
          <cell r="P1190">
            <v>12352.671957671957</v>
          </cell>
        </row>
        <row r="1191">
          <cell r="B1191">
            <v>14869.42328042328</v>
          </cell>
          <cell r="P1191">
            <v>12335.222222222223</v>
          </cell>
        </row>
        <row r="1192">
          <cell r="B1192">
            <v>14917.899470899471</v>
          </cell>
          <cell r="P1192">
            <v>12370.857142857143</v>
          </cell>
        </row>
        <row r="1193">
          <cell r="B1193">
            <v>14927.867724867725</v>
          </cell>
          <cell r="P1193">
            <v>12368.708994708995</v>
          </cell>
        </row>
        <row r="1194">
          <cell r="B1194">
            <v>14937.259259259259</v>
          </cell>
          <cell r="P1194">
            <v>12371.962962962964</v>
          </cell>
        </row>
        <row r="1195">
          <cell r="B1195">
            <v>14936.433862433862</v>
          </cell>
          <cell r="P1195">
            <v>12364.883597883598</v>
          </cell>
        </row>
        <row r="1196">
          <cell r="B1196">
            <v>14927.677248677248</v>
          </cell>
          <cell r="P1196">
            <v>12363.137566137566</v>
          </cell>
        </row>
        <row r="1197">
          <cell r="B1197">
            <v>14922.746031746032</v>
          </cell>
          <cell r="P1197">
            <v>12361.518518518518</v>
          </cell>
        </row>
        <row r="1198">
          <cell r="B1198">
            <v>14921.216931216932</v>
          </cell>
          <cell r="P1198">
            <v>12358.126984126984</v>
          </cell>
        </row>
        <row r="1199">
          <cell r="B1199">
            <v>14913.111111111111</v>
          </cell>
          <cell r="P1199">
            <v>12354.746031746032</v>
          </cell>
        </row>
        <row r="1200">
          <cell r="B1200">
            <v>14908.973544973545</v>
          </cell>
          <cell r="P1200">
            <v>12347.603174603175</v>
          </cell>
        </row>
        <row r="1201">
          <cell r="B1201">
            <v>14907.719576719577</v>
          </cell>
          <cell r="P1201">
            <v>12348.0582010582</v>
          </cell>
        </row>
        <row r="1202">
          <cell r="B1202">
            <v>14900.962962962964</v>
          </cell>
          <cell r="P1202">
            <v>12338.153439153439</v>
          </cell>
        </row>
        <row r="1203">
          <cell r="B1203">
            <v>14903.587301587302</v>
          </cell>
          <cell r="P1203">
            <v>12340.809523809523</v>
          </cell>
        </row>
        <row r="1204">
          <cell r="B1204">
            <v>14896.455026455027</v>
          </cell>
          <cell r="P1204">
            <v>12336.703703703704</v>
          </cell>
        </row>
        <row r="1205">
          <cell r="B1205">
            <v>14898.153439153439</v>
          </cell>
          <cell r="P1205">
            <v>12341.042328042327</v>
          </cell>
        </row>
        <row r="1206">
          <cell r="B1206">
            <v>14897.153439153439</v>
          </cell>
          <cell r="P1206">
            <v>12343.222222222223</v>
          </cell>
        </row>
        <row r="1207">
          <cell r="B1207">
            <v>14912.095238095239</v>
          </cell>
          <cell r="P1207">
            <v>12347.010582010582</v>
          </cell>
        </row>
        <row r="1208">
          <cell r="B1208">
            <v>14904.925925925925</v>
          </cell>
          <cell r="P1208">
            <v>12342.502645502645</v>
          </cell>
        </row>
        <row r="1209">
          <cell r="B1209">
            <v>14909.619047619048</v>
          </cell>
          <cell r="P1209">
            <v>12343.560846560846</v>
          </cell>
        </row>
        <row r="1210">
          <cell r="B1210">
            <v>14904.10582010582</v>
          </cell>
          <cell r="P1210">
            <v>12342.804232804232</v>
          </cell>
        </row>
        <row r="1211">
          <cell r="B1211">
            <v>14907.693121693123</v>
          </cell>
          <cell r="P1211">
            <v>12342.190476190477</v>
          </cell>
        </row>
        <row r="1212">
          <cell r="B1212">
            <v>14905.798941798941</v>
          </cell>
          <cell r="P1212">
            <v>12342.142857142857</v>
          </cell>
        </row>
        <row r="1213">
          <cell r="B1213">
            <v>14905.095238095239</v>
          </cell>
          <cell r="P1213">
            <v>12341.730158730159</v>
          </cell>
        </row>
        <row r="1214">
          <cell r="B1214">
            <v>14904.259259259259</v>
          </cell>
          <cell r="P1214">
            <v>12336.962962962964</v>
          </cell>
        </row>
        <row r="1215">
          <cell r="B1215">
            <v>14900.962962962964</v>
          </cell>
          <cell r="P1215">
            <v>12335.063492063493</v>
          </cell>
        </row>
        <row r="1216">
          <cell r="B1216">
            <v>14895.492063492064</v>
          </cell>
          <cell r="P1216">
            <v>12330.645502645502</v>
          </cell>
        </row>
        <row r="1217">
          <cell r="B1217">
            <v>14823.899470899471</v>
          </cell>
          <cell r="P1217">
            <v>12284.259259259259</v>
          </cell>
        </row>
        <row r="1218">
          <cell r="B1218">
            <v>14890.396825396825</v>
          </cell>
          <cell r="P1218">
            <v>12327.111111111111</v>
          </cell>
        </row>
        <row r="1219">
          <cell r="B1219">
            <v>14903.412698412698</v>
          </cell>
          <cell r="P1219">
            <v>12331.693121693123</v>
          </cell>
        </row>
        <row r="1220">
          <cell r="B1220">
            <v>14914.899470899471</v>
          </cell>
          <cell r="P1220">
            <v>12333.164021164021</v>
          </cell>
        </row>
        <row r="1221">
          <cell r="B1221">
            <v>14925.661375661375</v>
          </cell>
          <cell r="P1221">
            <v>12333.444444444445</v>
          </cell>
        </row>
        <row r="1222">
          <cell r="B1222">
            <v>14931.248677248677</v>
          </cell>
          <cell r="P1222">
            <v>12329.126984126984</v>
          </cell>
        </row>
        <row r="1223">
          <cell r="B1223">
            <v>14937.185185185184</v>
          </cell>
          <cell r="P1223">
            <v>12324.703703703704</v>
          </cell>
        </row>
        <row r="1224">
          <cell r="B1224">
            <v>14873.349206349207</v>
          </cell>
          <cell r="P1224">
            <v>12280.751322751323</v>
          </cell>
        </row>
        <row r="1225">
          <cell r="B1225">
            <v>14870.449735449736</v>
          </cell>
          <cell r="P1225">
            <v>12274.449735449736</v>
          </cell>
        </row>
        <row r="1226">
          <cell r="B1226">
            <v>14931.814814814816</v>
          </cell>
          <cell r="P1226">
            <v>12313.592592592593</v>
          </cell>
        </row>
        <row r="1227">
          <cell r="B1227">
            <v>14934.386243386243</v>
          </cell>
          <cell r="P1227">
            <v>12315.317460317461</v>
          </cell>
        </row>
        <row r="1228">
          <cell r="B1228">
            <v>14872.693121693123</v>
          </cell>
          <cell r="P1228">
            <v>12266.439153439154</v>
          </cell>
        </row>
        <row r="1229">
          <cell r="B1229">
            <v>14874.269841269841</v>
          </cell>
          <cell r="P1229">
            <v>12260.534391534391</v>
          </cell>
        </row>
        <row r="1230">
          <cell r="B1230">
            <v>14875.063492063493</v>
          </cell>
          <cell r="P1230">
            <v>12262.428571428571</v>
          </cell>
        </row>
        <row r="1231">
          <cell r="B1231">
            <v>14875.873015873016</v>
          </cell>
          <cell r="P1231">
            <v>12261.243386243386</v>
          </cell>
        </row>
        <row r="1232">
          <cell r="B1232">
            <v>14880.354497354498</v>
          </cell>
          <cell r="P1232">
            <v>12256.4708994709</v>
          </cell>
        </row>
        <row r="1233">
          <cell r="B1233">
            <v>14881.608465608466</v>
          </cell>
          <cell r="P1233">
            <v>12261.5291005291</v>
          </cell>
        </row>
        <row r="1234">
          <cell r="B1234">
            <v>14877.89417989418</v>
          </cell>
          <cell r="P1234">
            <v>12263.920634920634</v>
          </cell>
        </row>
        <row r="1235">
          <cell r="B1235">
            <v>14875.185185185184</v>
          </cell>
          <cell r="P1235">
            <v>12256.624338624339</v>
          </cell>
        </row>
        <row r="1236">
          <cell r="B1236">
            <v>14882.730158730159</v>
          </cell>
          <cell r="P1236">
            <v>12257.126984126984</v>
          </cell>
        </row>
        <row r="1237">
          <cell r="B1237">
            <v>14886.349206349207</v>
          </cell>
          <cell r="P1237">
            <v>12261.0582010582</v>
          </cell>
        </row>
        <row r="1238">
          <cell r="B1238">
            <v>14941.920634920634</v>
          </cell>
          <cell r="P1238">
            <v>12305.931216931216</v>
          </cell>
        </row>
        <row r="1239">
          <cell r="B1239">
            <v>14904.957671957673</v>
          </cell>
          <cell r="P1239">
            <v>12274.222222222223</v>
          </cell>
        </row>
        <row r="1240">
          <cell r="B1240">
            <v>14918.074074074075</v>
          </cell>
          <cell r="P1240">
            <v>12281.714285714286</v>
          </cell>
        </row>
        <row r="1241">
          <cell r="B1241">
            <v>14922.9417989418</v>
          </cell>
          <cell r="P1241">
            <v>12282.068783068784</v>
          </cell>
        </row>
        <row r="1242">
          <cell r="B1242">
            <v>14930.243386243386</v>
          </cell>
          <cell r="P1242">
            <v>12285.677248677248</v>
          </cell>
        </row>
        <row r="1243">
          <cell r="B1243">
            <v>14935.661375661375</v>
          </cell>
          <cell r="P1243">
            <v>12285.756613756614</v>
          </cell>
        </row>
        <row r="1244">
          <cell r="B1244">
            <v>14931.661375661375</v>
          </cell>
          <cell r="P1244">
            <v>12285.179894179893</v>
          </cell>
        </row>
        <row r="1245">
          <cell r="B1245">
            <v>14933.296296296296</v>
          </cell>
          <cell r="P1245">
            <v>12279.693121693123</v>
          </cell>
        </row>
        <row r="1246">
          <cell r="B1246">
            <v>14927.164021164021</v>
          </cell>
          <cell r="P1246">
            <v>12271.386243386243</v>
          </cell>
        </row>
        <row r="1247">
          <cell r="B1247">
            <v>14921.312169312168</v>
          </cell>
          <cell r="P1247">
            <v>12267.407407407407</v>
          </cell>
        </row>
        <row r="1248">
          <cell r="B1248">
            <v>14927.465608465609</v>
          </cell>
          <cell r="P1248">
            <v>12253.386243386243</v>
          </cell>
        </row>
        <row r="1249">
          <cell r="B1249">
            <v>14930.777777777777</v>
          </cell>
          <cell r="P1249">
            <v>12243.936507936507</v>
          </cell>
        </row>
        <row r="1250">
          <cell r="B1250">
            <v>14934.772486772486</v>
          </cell>
          <cell r="P1250">
            <v>12250.386243386243</v>
          </cell>
        </row>
        <row r="1251">
          <cell r="B1251">
            <v>14929.571428571429</v>
          </cell>
          <cell r="P1251">
            <v>12253.539682539682</v>
          </cell>
        </row>
        <row r="1252">
          <cell r="B1252">
            <v>14935.798941798941</v>
          </cell>
          <cell r="P1252">
            <v>12248.417989417989</v>
          </cell>
        </row>
        <row r="1253">
          <cell r="B1253">
            <v>14932.349206349207</v>
          </cell>
          <cell r="P1253">
            <v>12245.084656084657</v>
          </cell>
        </row>
        <row r="1254">
          <cell r="B1254">
            <v>14924.899470899471</v>
          </cell>
          <cell r="P1254">
            <v>12240.291005291005</v>
          </cell>
        </row>
        <row r="1255">
          <cell r="B1255">
            <v>14925.687830687832</v>
          </cell>
          <cell r="P1255">
            <v>12236.788359788359</v>
          </cell>
        </row>
        <row r="1256">
          <cell r="B1256">
            <v>14938.994708994709</v>
          </cell>
          <cell r="P1256">
            <v>12237.190476190477</v>
          </cell>
        </row>
        <row r="1257">
          <cell r="B1257">
            <v>14938.777777777777</v>
          </cell>
          <cell r="P1257">
            <v>12243.285714285714</v>
          </cell>
        </row>
        <row r="1258">
          <cell r="B1258">
            <v>14935.417989417989</v>
          </cell>
          <cell r="P1258">
            <v>12257.031746031746</v>
          </cell>
        </row>
        <row r="1259">
          <cell r="B1259">
            <v>14943.396825396825</v>
          </cell>
          <cell r="P1259">
            <v>12262.761904761905</v>
          </cell>
        </row>
        <row r="1260">
          <cell r="B1260">
            <v>14939.582010582011</v>
          </cell>
          <cell r="P1260">
            <v>12261.566137566138</v>
          </cell>
        </row>
        <row r="1261">
          <cell r="B1261">
            <v>14934.042328042327</v>
          </cell>
          <cell r="P1261">
            <v>12262.978835978836</v>
          </cell>
        </row>
        <row r="1262">
          <cell r="B1262">
            <v>14926.878306878307</v>
          </cell>
          <cell r="P1262">
            <v>12258.015873015873</v>
          </cell>
        </row>
        <row r="1263">
          <cell r="B1263">
            <v>14922.047619047618</v>
          </cell>
          <cell r="P1263">
            <v>12253.095238095239</v>
          </cell>
        </row>
        <row r="1264">
          <cell r="B1264">
            <v>14923.761904761905</v>
          </cell>
          <cell r="P1264">
            <v>12257.708994708995</v>
          </cell>
        </row>
        <row r="1265">
          <cell r="B1265">
            <v>14921.640211640211</v>
          </cell>
          <cell r="P1265">
            <v>12260.232804232804</v>
          </cell>
        </row>
        <row r="1266">
          <cell r="B1266">
            <v>14923.767195767196</v>
          </cell>
          <cell r="P1266">
            <v>12262.507936507936</v>
          </cell>
        </row>
        <row r="1267">
          <cell r="B1267">
            <v>14925.4708994709</v>
          </cell>
          <cell r="P1267">
            <v>12266.439153439154</v>
          </cell>
        </row>
        <row r="1268">
          <cell r="B1268">
            <v>14931.587301587302</v>
          </cell>
          <cell r="P1268">
            <v>12264.984126984127</v>
          </cell>
        </row>
        <row r="1269">
          <cell r="B1269">
            <v>14925.846560846561</v>
          </cell>
          <cell r="P1269">
            <v>12262.534391534391</v>
          </cell>
        </row>
        <row r="1270">
          <cell r="B1270">
            <v>14927.439153439154</v>
          </cell>
          <cell r="P1270">
            <v>12252.751322751323</v>
          </cell>
        </row>
        <row r="1271">
          <cell r="B1271">
            <v>14919.560846560846</v>
          </cell>
          <cell r="P1271">
            <v>12245.719576719577</v>
          </cell>
        </row>
        <row r="1272">
          <cell r="B1272">
            <v>14925.677248677248</v>
          </cell>
          <cell r="P1272">
            <v>12243.756613756614</v>
          </cell>
        </row>
        <row r="1273">
          <cell r="B1273">
            <v>14917.846560846561</v>
          </cell>
          <cell r="P1273">
            <v>12238.481481481482</v>
          </cell>
        </row>
        <row r="1274">
          <cell r="B1274">
            <v>14919.888888888889</v>
          </cell>
          <cell r="P1274">
            <v>12237.962962962964</v>
          </cell>
        </row>
        <row r="1275">
          <cell r="B1275">
            <v>14908.740740740741</v>
          </cell>
          <cell r="P1275">
            <v>12243.042328042327</v>
          </cell>
        </row>
        <row r="1276">
          <cell r="B1276">
            <v>14909.814814814816</v>
          </cell>
          <cell r="P1276">
            <v>12238.132275132275</v>
          </cell>
        </row>
        <row r="1277">
          <cell r="B1277">
            <v>14897.687830687832</v>
          </cell>
          <cell r="P1277">
            <v>12229.682539682539</v>
          </cell>
        </row>
        <row r="1278">
          <cell r="B1278">
            <v>14889.650793650793</v>
          </cell>
          <cell r="P1278">
            <v>12224.730158730159</v>
          </cell>
        </row>
        <row r="1279">
          <cell r="B1279">
            <v>14880.978835978836</v>
          </cell>
          <cell r="P1279">
            <v>12216.888888888889</v>
          </cell>
        </row>
        <row r="1280">
          <cell r="B1280">
            <v>14866.232804232804</v>
          </cell>
          <cell r="P1280">
            <v>12204.677248677248</v>
          </cell>
        </row>
        <row r="1281">
          <cell r="B1281">
            <v>14844.809523809523</v>
          </cell>
          <cell r="P1281">
            <v>12197.592592592593</v>
          </cell>
        </row>
        <row r="1282">
          <cell r="B1282">
            <v>14828.042328042327</v>
          </cell>
          <cell r="P1282">
            <v>12188.809523809523</v>
          </cell>
        </row>
        <row r="1283">
          <cell r="B1283">
            <v>14860.412698412698</v>
          </cell>
          <cell r="P1283">
            <v>12214.957671957673</v>
          </cell>
        </row>
        <row r="1284">
          <cell r="B1284">
            <v>14826.857142857143</v>
          </cell>
          <cell r="P1284">
            <v>12207.539682539682</v>
          </cell>
        </row>
        <row r="1285">
          <cell r="B1285">
            <v>14817.20634920635</v>
          </cell>
          <cell r="P1285">
            <v>12202.296296296296</v>
          </cell>
        </row>
        <row r="1286">
          <cell r="B1286">
            <v>14811.957671957673</v>
          </cell>
          <cell r="P1286">
            <v>12196.042328042327</v>
          </cell>
        </row>
        <row r="1287">
          <cell r="B1287">
            <v>14798.005291005291</v>
          </cell>
          <cell r="P1287">
            <v>12192.439153439154</v>
          </cell>
        </row>
        <row r="1288">
          <cell r="B1288">
            <v>14786.89417989418</v>
          </cell>
          <cell r="P1288">
            <v>12199.169312169312</v>
          </cell>
        </row>
        <row r="1289">
          <cell r="B1289">
            <v>14780.619047619048</v>
          </cell>
          <cell r="P1289">
            <v>12194.772486772486</v>
          </cell>
        </row>
        <row r="1290">
          <cell r="B1290">
            <v>14776.492063492064</v>
          </cell>
          <cell r="P1290">
            <v>12199.597883597884</v>
          </cell>
        </row>
        <row r="1291">
          <cell r="B1291">
            <v>14763.989417989418</v>
          </cell>
          <cell r="P1291">
            <v>12205.291005291005</v>
          </cell>
        </row>
        <row r="1292">
          <cell r="B1292">
            <v>14751.687830687832</v>
          </cell>
          <cell r="P1292">
            <v>12214.037037037036</v>
          </cell>
        </row>
        <row r="1293">
          <cell r="B1293">
            <v>14747.661375661375</v>
          </cell>
          <cell r="P1293">
            <v>12209.179894179893</v>
          </cell>
        </row>
        <row r="1294">
          <cell r="B1294">
            <v>14752.571428571429</v>
          </cell>
          <cell r="P1294">
            <v>12208.037037037036</v>
          </cell>
        </row>
        <row r="1295">
          <cell r="B1295">
            <v>14761.36507936508</v>
          </cell>
          <cell r="P1295">
            <v>12195.724867724868</v>
          </cell>
        </row>
        <row r="1296">
          <cell r="B1296">
            <v>14760.783068783068</v>
          </cell>
          <cell r="P1296">
            <v>12189.603174603175</v>
          </cell>
        </row>
        <row r="1297">
          <cell r="B1297">
            <v>14778.984126984127</v>
          </cell>
          <cell r="P1297">
            <v>12176.460317460318</v>
          </cell>
        </row>
        <row r="1298">
          <cell r="B1298">
            <v>14795.62962962963</v>
          </cell>
          <cell r="P1298">
            <v>12176.312169312168</v>
          </cell>
        </row>
        <row r="1299">
          <cell r="B1299">
            <v>14792.740740740741</v>
          </cell>
          <cell r="P1299">
            <v>12170.682539682539</v>
          </cell>
        </row>
        <row r="1300">
          <cell r="B1300">
            <v>14791.037037037036</v>
          </cell>
          <cell r="P1300">
            <v>12167.656084656084</v>
          </cell>
        </row>
        <row r="1301">
          <cell r="B1301">
            <v>14793.513227513227</v>
          </cell>
          <cell r="P1301">
            <v>12164.851851851852</v>
          </cell>
        </row>
        <row r="1302">
          <cell r="B1302">
            <v>14788.767195767196</v>
          </cell>
          <cell r="P1302">
            <v>12165.957671957673</v>
          </cell>
        </row>
        <row r="1303">
          <cell r="B1303">
            <v>14778.095238095239</v>
          </cell>
          <cell r="P1303">
            <v>12156.428571428571</v>
          </cell>
        </row>
        <row r="1304">
          <cell r="B1304">
            <v>14780.608465608466</v>
          </cell>
          <cell r="P1304">
            <v>12157.809523809523</v>
          </cell>
        </row>
        <row r="1305">
          <cell r="B1305">
            <v>14716.37037037037</v>
          </cell>
          <cell r="P1305">
            <v>12117.243386243386</v>
          </cell>
        </row>
        <row r="1306">
          <cell r="B1306">
            <v>14775.968253968254</v>
          </cell>
          <cell r="P1306">
            <v>12150.492063492064</v>
          </cell>
        </row>
        <row r="1307">
          <cell r="B1307">
            <v>14768.539682539682</v>
          </cell>
          <cell r="P1307">
            <v>12145.835978835979</v>
          </cell>
        </row>
        <row r="1308">
          <cell r="B1308">
            <v>14773.724867724868</v>
          </cell>
          <cell r="P1308">
            <v>12149.089947089948</v>
          </cell>
        </row>
        <row r="1309">
          <cell r="B1309">
            <v>14716.322751322752</v>
          </cell>
          <cell r="P1309">
            <v>12109.502645502645</v>
          </cell>
        </row>
        <row r="1310">
          <cell r="B1310">
            <v>14719.523809523809</v>
          </cell>
          <cell r="P1310">
            <v>12106.502645502645</v>
          </cell>
        </row>
        <row r="1311">
          <cell r="B1311">
            <v>14767.4708994709</v>
          </cell>
          <cell r="P1311">
            <v>12137.947089947091</v>
          </cell>
        </row>
        <row r="1312">
          <cell r="B1312">
            <v>14770.391534391534</v>
          </cell>
          <cell r="P1312">
            <v>12140.835978835979</v>
          </cell>
        </row>
        <row r="1313">
          <cell r="B1313">
            <v>14775.947089947091</v>
          </cell>
          <cell r="P1313">
            <v>12133.253968253968</v>
          </cell>
        </row>
        <row r="1314">
          <cell r="B1314">
            <v>14782.746031746032</v>
          </cell>
          <cell r="P1314">
            <v>12127.592592592593</v>
          </cell>
        </row>
        <row r="1315">
          <cell r="B1315">
            <v>14785.238095238095</v>
          </cell>
          <cell r="P1315">
            <v>12138.201058201059</v>
          </cell>
        </row>
        <row r="1316">
          <cell r="B1316">
            <v>14791.682539682539</v>
          </cell>
          <cell r="P1316">
            <v>12142.084656084657</v>
          </cell>
        </row>
        <row r="1317">
          <cell r="B1317">
            <v>14801.825396825398</v>
          </cell>
          <cell r="P1317">
            <v>12146.862433862434</v>
          </cell>
        </row>
        <row r="1318">
          <cell r="B1318">
            <v>14804.973544973545</v>
          </cell>
          <cell r="P1318">
            <v>12146.931216931216</v>
          </cell>
        </row>
        <row r="1319">
          <cell r="B1319">
            <v>14805.492063492064</v>
          </cell>
          <cell r="P1319">
            <v>12146.439153439154</v>
          </cell>
        </row>
        <row r="1320">
          <cell r="B1320">
            <v>14800.444444444445</v>
          </cell>
          <cell r="P1320">
            <v>12140.164021164021</v>
          </cell>
        </row>
        <row r="1321">
          <cell r="B1321">
            <v>14812.095238095239</v>
          </cell>
          <cell r="P1321">
            <v>12143.587301587302</v>
          </cell>
        </row>
        <row r="1322">
          <cell r="B1322">
            <v>14811.15873015873</v>
          </cell>
          <cell r="P1322">
            <v>12143.460317460318</v>
          </cell>
        </row>
        <row r="1323">
          <cell r="B1323">
            <v>14804.708994708995</v>
          </cell>
          <cell r="P1323">
            <v>12150.756613756614</v>
          </cell>
        </row>
        <row r="1324">
          <cell r="B1324">
            <v>14793.497354497355</v>
          </cell>
          <cell r="P1324">
            <v>12149.513227513227</v>
          </cell>
        </row>
        <row r="1325">
          <cell r="B1325">
            <v>14797.253968253968</v>
          </cell>
          <cell r="P1325">
            <v>12152.73544973545</v>
          </cell>
        </row>
        <row r="1326">
          <cell r="B1326">
            <v>14798.179894179893</v>
          </cell>
          <cell r="P1326">
            <v>12156.396825396825</v>
          </cell>
        </row>
        <row r="1327">
          <cell r="B1327">
            <v>14802.544973544973</v>
          </cell>
          <cell r="P1327">
            <v>12154.57671957672</v>
          </cell>
        </row>
        <row r="1328">
          <cell r="B1328">
            <v>14803.544973544973</v>
          </cell>
          <cell r="P1328">
            <v>12151.862433862434</v>
          </cell>
        </row>
        <row r="1329">
          <cell r="B1329">
            <v>14806.021164021164</v>
          </cell>
          <cell r="P1329">
            <v>12158.444444444445</v>
          </cell>
        </row>
        <row r="1330">
          <cell r="B1330">
            <v>14812.809523809523</v>
          </cell>
          <cell r="P1330">
            <v>12157.37037037037</v>
          </cell>
        </row>
        <row r="1331">
          <cell r="B1331">
            <v>14805.407407407407</v>
          </cell>
          <cell r="P1331">
            <v>12161.73544973545</v>
          </cell>
        </row>
        <row r="1332">
          <cell r="B1332">
            <v>14795.613756613757</v>
          </cell>
          <cell r="P1332">
            <v>12155.465608465609</v>
          </cell>
        </row>
        <row r="1333">
          <cell r="B1333">
            <v>14798.306878306877</v>
          </cell>
          <cell r="P1333">
            <v>12148.248677248677</v>
          </cell>
        </row>
        <row r="1334">
          <cell r="B1334">
            <v>14808.57671957672</v>
          </cell>
          <cell r="P1334">
            <v>12150.862433862434</v>
          </cell>
        </row>
        <row r="1335">
          <cell r="B1335">
            <v>14799.73544973545</v>
          </cell>
          <cell r="P1335">
            <v>12142.074074074075</v>
          </cell>
        </row>
        <row r="1336">
          <cell r="B1336">
            <v>14800.380952380952</v>
          </cell>
          <cell r="P1336">
            <v>12134.317460317461</v>
          </cell>
        </row>
        <row r="1337">
          <cell r="B1337">
            <v>14798.947089947091</v>
          </cell>
          <cell r="P1337">
            <v>12139.291005291005</v>
          </cell>
        </row>
        <row r="1338">
          <cell r="B1338">
            <v>14806.952380952382</v>
          </cell>
          <cell r="P1338">
            <v>12140.243386243386</v>
          </cell>
        </row>
        <row r="1339">
          <cell r="B1339">
            <v>14751.973544973545</v>
          </cell>
          <cell r="P1339">
            <v>12098.079365079366</v>
          </cell>
        </row>
        <row r="1340">
          <cell r="B1340">
            <v>14755.375661375661</v>
          </cell>
          <cell r="P1340">
            <v>12100.507936507936</v>
          </cell>
        </row>
        <row r="1341">
          <cell r="B1341">
            <v>14767.767195767196</v>
          </cell>
          <cell r="P1341">
            <v>12098.037037037036</v>
          </cell>
        </row>
        <row r="1342">
          <cell r="B1342">
            <v>14773.777777777777</v>
          </cell>
          <cell r="P1342">
            <v>12095.931216931216</v>
          </cell>
        </row>
        <row r="1343">
          <cell r="B1343">
            <v>14769.656084656084</v>
          </cell>
          <cell r="P1343">
            <v>12100.031746031746</v>
          </cell>
        </row>
        <row r="1344">
          <cell r="B1344">
            <v>14768.190476190477</v>
          </cell>
          <cell r="P1344">
            <v>12099.973544973545</v>
          </cell>
        </row>
        <row r="1345">
          <cell r="B1345">
            <v>14767.148148148148</v>
          </cell>
          <cell r="P1345">
            <v>12098.021164021164</v>
          </cell>
        </row>
        <row r="1346">
          <cell r="B1346">
            <v>14818.010582010582</v>
          </cell>
          <cell r="P1346">
            <v>12130.989417989418</v>
          </cell>
        </row>
        <row r="1347">
          <cell r="B1347">
            <v>14767.883597883598</v>
          </cell>
          <cell r="P1347">
            <v>12089.989417989418</v>
          </cell>
        </row>
        <row r="1348">
          <cell r="B1348">
            <v>14769.312169312168</v>
          </cell>
          <cell r="P1348">
            <v>12081.952380952382</v>
          </cell>
        </row>
        <row r="1349">
          <cell r="B1349">
            <v>14829.201058201059</v>
          </cell>
          <cell r="P1349">
            <v>12113.42328042328</v>
          </cell>
        </row>
        <row r="1350">
          <cell r="B1350">
            <v>14832.20634920635</v>
          </cell>
          <cell r="P1350">
            <v>12116.698412698413</v>
          </cell>
        </row>
        <row r="1351">
          <cell r="B1351">
            <v>14832.608465608466</v>
          </cell>
          <cell r="P1351">
            <v>12114.798941798941</v>
          </cell>
        </row>
        <row r="1352">
          <cell r="B1352">
            <v>14837.238095238095</v>
          </cell>
          <cell r="P1352">
            <v>12116.962962962964</v>
          </cell>
        </row>
        <row r="1353">
          <cell r="B1353">
            <v>14772.021164021164</v>
          </cell>
          <cell r="P1353">
            <v>12085.380952380952</v>
          </cell>
        </row>
        <row r="1354">
          <cell r="B1354">
            <v>14832.486772486773</v>
          </cell>
          <cell r="P1354">
            <v>12126.26455026455</v>
          </cell>
        </row>
        <row r="1355">
          <cell r="B1355">
            <v>14787.825396825398</v>
          </cell>
          <cell r="P1355">
            <v>12083.179894179893</v>
          </cell>
        </row>
        <row r="1356">
          <cell r="B1356">
            <v>14785.312169312168</v>
          </cell>
          <cell r="P1356">
            <v>12084.656084656084</v>
          </cell>
        </row>
        <row r="1357">
          <cell r="B1357">
            <v>14817.42328042328</v>
          </cell>
          <cell r="P1357">
            <v>12117.185185185184</v>
          </cell>
        </row>
        <row r="1358">
          <cell r="B1358">
            <v>14777.259259259259</v>
          </cell>
          <cell r="P1358">
            <v>12079.698412698413</v>
          </cell>
        </row>
        <row r="1359">
          <cell r="B1359">
            <v>14762.624338624339</v>
          </cell>
          <cell r="P1359">
            <v>12078.756613756614</v>
          </cell>
        </row>
        <row r="1360">
          <cell r="B1360">
            <v>14806.047619047618</v>
          </cell>
          <cell r="P1360">
            <v>12117.846560846561</v>
          </cell>
        </row>
        <row r="1361">
          <cell r="B1361">
            <v>14813.904761904761</v>
          </cell>
          <cell r="P1361">
            <v>12116.820105820107</v>
          </cell>
        </row>
        <row r="1362">
          <cell r="B1362">
            <v>14816.820105820107</v>
          </cell>
          <cell r="P1362">
            <v>12118.42328042328</v>
          </cell>
        </row>
        <row r="1363">
          <cell r="B1363">
            <v>14819.592592592593</v>
          </cell>
          <cell r="P1363">
            <v>12116.195767195768</v>
          </cell>
        </row>
        <row r="1364">
          <cell r="B1364">
            <v>14810.597883597884</v>
          </cell>
          <cell r="P1364">
            <v>12107.433862433862</v>
          </cell>
        </row>
        <row r="1365">
          <cell r="B1365">
            <v>14799.121693121693</v>
          </cell>
          <cell r="P1365">
            <v>12110.671957671957</v>
          </cell>
        </row>
        <row r="1366">
          <cell r="B1366">
            <v>14792.920634920634</v>
          </cell>
          <cell r="P1366">
            <v>12112.248677248677</v>
          </cell>
        </row>
        <row r="1367">
          <cell r="B1367">
            <v>14798.338624338625</v>
          </cell>
          <cell r="P1367">
            <v>12106.566137566138</v>
          </cell>
        </row>
        <row r="1368">
          <cell r="B1368">
            <v>14791.666666666666</v>
          </cell>
          <cell r="P1368">
            <v>12102.767195767196</v>
          </cell>
        </row>
        <row r="1369">
          <cell r="B1369">
            <v>14802.656084656084</v>
          </cell>
          <cell r="P1369">
            <v>12105.698412698413</v>
          </cell>
        </row>
        <row r="1370">
          <cell r="B1370">
            <v>14797.973544973545</v>
          </cell>
          <cell r="P1370">
            <v>12097.444444444445</v>
          </cell>
        </row>
        <row r="1371">
          <cell r="B1371">
            <v>14786.968253968254</v>
          </cell>
          <cell r="P1371">
            <v>12087.190476190477</v>
          </cell>
        </row>
        <row r="1372">
          <cell r="B1372">
            <v>14778.920634920634</v>
          </cell>
          <cell r="P1372">
            <v>12088.497354497355</v>
          </cell>
        </row>
        <row r="1373">
          <cell r="B1373">
            <v>14773.354497354498</v>
          </cell>
          <cell r="P1373">
            <v>12082.243386243386</v>
          </cell>
        </row>
        <row r="1374">
          <cell r="B1374">
            <v>14771.714285714286</v>
          </cell>
          <cell r="P1374">
            <v>12076.952380952382</v>
          </cell>
        </row>
        <row r="1375">
          <cell r="B1375">
            <v>14772.671957671957</v>
          </cell>
          <cell r="P1375">
            <v>12083.20634920635</v>
          </cell>
        </row>
        <row r="1376">
          <cell r="B1376">
            <v>14767.386243386243</v>
          </cell>
          <cell r="P1376">
            <v>12084.428571428571</v>
          </cell>
        </row>
        <row r="1377">
          <cell r="B1377">
            <v>14765.79365079365</v>
          </cell>
          <cell r="P1377">
            <v>12080.396825396825</v>
          </cell>
        </row>
        <row r="1378">
          <cell r="B1378">
            <v>14768.439153439154</v>
          </cell>
          <cell r="P1378">
            <v>12081.100529100529</v>
          </cell>
        </row>
        <row r="1379">
          <cell r="B1379">
            <v>14754.296296296296</v>
          </cell>
          <cell r="P1379">
            <v>12076.248677248677</v>
          </cell>
        </row>
        <row r="1380">
          <cell r="B1380">
            <v>14743.730158730159</v>
          </cell>
          <cell r="P1380">
            <v>12063.677248677248</v>
          </cell>
        </row>
        <row r="1381">
          <cell r="B1381">
            <v>14743.544973544973</v>
          </cell>
          <cell r="P1381">
            <v>12065.507936507936</v>
          </cell>
        </row>
        <row r="1382">
          <cell r="B1382">
            <v>14748.079365079366</v>
          </cell>
          <cell r="P1382">
            <v>12064.359788359789</v>
          </cell>
        </row>
        <row r="1383">
          <cell r="B1383">
            <v>14737.396825396825</v>
          </cell>
          <cell r="P1383">
            <v>12066.111111111111</v>
          </cell>
        </row>
        <row r="1384">
          <cell r="B1384">
            <v>14744.624338624339</v>
          </cell>
          <cell r="P1384">
            <v>12064.380952380952</v>
          </cell>
        </row>
        <row r="1385">
          <cell r="B1385">
            <v>14753.566137566138</v>
          </cell>
          <cell r="P1385">
            <v>12070.539682539682</v>
          </cell>
        </row>
        <row r="1386">
          <cell r="B1386">
            <v>14771.777777777777</v>
          </cell>
          <cell r="P1386">
            <v>12072.857142857143</v>
          </cell>
        </row>
        <row r="1387">
          <cell r="B1387">
            <v>14715.619047619048</v>
          </cell>
          <cell r="P1387">
            <v>12030.211640211641</v>
          </cell>
        </row>
        <row r="1388">
          <cell r="B1388">
            <v>14778.333333333334</v>
          </cell>
          <cell r="P1388">
            <v>12068.232804232804</v>
          </cell>
        </row>
        <row r="1389">
          <cell r="B1389">
            <v>14780.100529100529</v>
          </cell>
          <cell r="P1389">
            <v>12069.666666666666</v>
          </cell>
        </row>
        <row r="1390">
          <cell r="B1390">
            <v>14777.396825396825</v>
          </cell>
          <cell r="P1390">
            <v>12057.507936507936</v>
          </cell>
        </row>
        <row r="1391">
          <cell r="B1391">
            <v>14763.582010582011</v>
          </cell>
          <cell r="P1391">
            <v>12048.15873015873</v>
          </cell>
        </row>
        <row r="1392">
          <cell r="B1392">
            <v>14759.164021164021</v>
          </cell>
          <cell r="P1392">
            <v>12048.851851851852</v>
          </cell>
        </row>
        <row r="1393">
          <cell r="B1393">
            <v>14756.619047619048</v>
          </cell>
          <cell r="P1393">
            <v>12043.952380952382</v>
          </cell>
        </row>
        <row r="1394">
          <cell r="B1394">
            <v>14709</v>
          </cell>
          <cell r="P1394">
            <v>11998.248677248677</v>
          </cell>
        </row>
        <row r="1395">
          <cell r="B1395">
            <v>14760.259259259259</v>
          </cell>
          <cell r="P1395">
            <v>12036.957671957673</v>
          </cell>
        </row>
        <row r="1396">
          <cell r="B1396">
            <v>14764.238095238095</v>
          </cell>
          <cell r="P1396">
            <v>12041.613756613757</v>
          </cell>
        </row>
        <row r="1397">
          <cell r="B1397">
            <v>14772.0582010582</v>
          </cell>
          <cell r="P1397">
            <v>12048.523809523809</v>
          </cell>
        </row>
        <row r="1398">
          <cell r="B1398">
            <v>14775.79365079365</v>
          </cell>
          <cell r="P1398">
            <v>12049.825396825398</v>
          </cell>
        </row>
        <row r="1399">
          <cell r="B1399">
            <v>14780.031746031746</v>
          </cell>
          <cell r="P1399">
            <v>12063.486772486773</v>
          </cell>
        </row>
        <row r="1400">
          <cell r="B1400">
            <v>14776.037037037036</v>
          </cell>
          <cell r="P1400">
            <v>12064.026455026455</v>
          </cell>
        </row>
        <row r="1401">
          <cell r="B1401">
            <v>14784.539682539682</v>
          </cell>
          <cell r="P1401">
            <v>12063.9417989418</v>
          </cell>
        </row>
        <row r="1402">
          <cell r="B1402">
            <v>14786.0582010582</v>
          </cell>
          <cell r="P1402">
            <v>12049.216931216932</v>
          </cell>
        </row>
        <row r="1403">
          <cell r="B1403">
            <v>14790.518518518518</v>
          </cell>
          <cell r="P1403">
            <v>12044.666666666666</v>
          </cell>
        </row>
        <row r="1404">
          <cell r="B1404">
            <v>14743.428571428571</v>
          </cell>
          <cell r="P1404">
            <v>12007.973544973545</v>
          </cell>
        </row>
        <row r="1405">
          <cell r="B1405">
            <v>14753.830687830688</v>
          </cell>
          <cell r="P1405">
            <v>12011.703703703704</v>
          </cell>
        </row>
        <row r="1406">
          <cell r="B1406">
            <v>14757.708994708995</v>
          </cell>
          <cell r="P1406">
            <v>12010.15873015873</v>
          </cell>
        </row>
        <row r="1407">
          <cell r="B1407">
            <v>14753.391534391534</v>
          </cell>
          <cell r="P1407">
            <v>12018.4708994709</v>
          </cell>
        </row>
        <row r="1408">
          <cell r="B1408">
            <v>14752.354497354498</v>
          </cell>
          <cell r="P1408">
            <v>12021.10582010582</v>
          </cell>
        </row>
        <row r="1409">
          <cell r="B1409">
            <v>14757.544973544973</v>
          </cell>
          <cell r="P1409">
            <v>12026.566137566138</v>
          </cell>
        </row>
        <row r="1410">
          <cell r="B1410">
            <v>14764.312169312168</v>
          </cell>
          <cell r="P1410">
            <v>12030.492063492064</v>
          </cell>
        </row>
        <row r="1411">
          <cell r="B1411">
            <v>14764.174603174602</v>
          </cell>
          <cell r="P1411">
            <v>12030.481481481482</v>
          </cell>
        </row>
        <row r="1412">
          <cell r="B1412">
            <v>14765.888888888889</v>
          </cell>
          <cell r="P1412">
            <v>12034.603174603175</v>
          </cell>
        </row>
        <row r="1413">
          <cell r="B1413">
            <v>14763.227513227514</v>
          </cell>
          <cell r="P1413">
            <v>12035.656084656084</v>
          </cell>
        </row>
        <row r="1414">
          <cell r="B1414">
            <v>14762.042328042327</v>
          </cell>
          <cell r="P1414">
            <v>12032.402116402116</v>
          </cell>
        </row>
        <row r="1415">
          <cell r="B1415">
            <v>14764.809523809523</v>
          </cell>
          <cell r="P1415">
            <v>12035.502645502645</v>
          </cell>
        </row>
        <row r="1416">
          <cell r="B1416">
            <v>14762.449735449736</v>
          </cell>
          <cell r="P1416">
            <v>12041.010582010582</v>
          </cell>
        </row>
        <row r="1417">
          <cell r="B1417">
            <v>14777.137566137566</v>
          </cell>
          <cell r="P1417">
            <v>12036.830687830688</v>
          </cell>
        </row>
        <row r="1418">
          <cell r="B1418">
            <v>14782.174603174602</v>
          </cell>
          <cell r="P1418">
            <v>12041.031746031746</v>
          </cell>
        </row>
        <row r="1419">
          <cell r="B1419">
            <v>14774.026455026455</v>
          </cell>
          <cell r="P1419">
            <v>12044.783068783068</v>
          </cell>
        </row>
        <row r="1420">
          <cell r="B1420">
            <v>14768.79365079365</v>
          </cell>
          <cell r="P1420">
            <v>12040.582010582011</v>
          </cell>
        </row>
        <row r="1421">
          <cell r="B1421">
            <v>14763.619047619048</v>
          </cell>
          <cell r="P1421">
            <v>12033.989417989418</v>
          </cell>
        </row>
        <row r="1422">
          <cell r="B1422">
            <v>14752.137566137566</v>
          </cell>
          <cell r="P1422">
            <v>12034.904761904761</v>
          </cell>
        </row>
        <row r="1423">
          <cell r="B1423">
            <v>14757.751322751323</v>
          </cell>
          <cell r="P1423">
            <v>12027.407407407407</v>
          </cell>
        </row>
        <row r="1424">
          <cell r="B1424">
            <v>14764.846560846561</v>
          </cell>
          <cell r="P1424">
            <v>12016.931216931216</v>
          </cell>
        </row>
        <row r="1425">
          <cell r="B1425">
            <v>14754.661375661375</v>
          </cell>
          <cell r="P1425">
            <v>12009.015873015873</v>
          </cell>
        </row>
        <row r="1426">
          <cell r="B1426">
            <v>14753.328042328043</v>
          </cell>
          <cell r="P1426">
            <v>12010.42328042328</v>
          </cell>
        </row>
        <row r="1427">
          <cell r="B1427">
            <v>14755.497354497355</v>
          </cell>
          <cell r="P1427">
            <v>12001.37037037037</v>
          </cell>
        </row>
        <row r="1428">
          <cell r="B1428">
            <v>14748.037037037036</v>
          </cell>
          <cell r="P1428">
            <v>11994.777777777777</v>
          </cell>
        </row>
        <row r="1429">
          <cell r="B1429">
            <v>14748.666666666666</v>
          </cell>
          <cell r="P1429">
            <v>11994.518518518518</v>
          </cell>
        </row>
        <row r="1430">
          <cell r="B1430">
            <v>14747.343915343916</v>
          </cell>
          <cell r="P1430">
            <v>11988.015873015873</v>
          </cell>
        </row>
        <row r="1431">
          <cell r="B1431">
            <v>14747.640211640211</v>
          </cell>
          <cell r="P1431">
            <v>11983.148148148148</v>
          </cell>
        </row>
        <row r="1432">
          <cell r="B1432">
            <v>14747.052910052909</v>
          </cell>
          <cell r="P1432">
            <v>11979.5291005291</v>
          </cell>
        </row>
        <row r="1433">
          <cell r="B1433">
            <v>14744.354497354498</v>
          </cell>
          <cell r="P1433">
            <v>11984.174603174602</v>
          </cell>
        </row>
        <row r="1434">
          <cell r="B1434">
            <v>14738.888888888889</v>
          </cell>
          <cell r="P1434">
            <v>11983.179894179893</v>
          </cell>
        </row>
        <row r="1435">
          <cell r="B1435">
            <v>14739.656084656084</v>
          </cell>
          <cell r="P1435">
            <v>11986.698412698413</v>
          </cell>
        </row>
        <row r="1436">
          <cell r="B1436">
            <v>14744.746031746032</v>
          </cell>
          <cell r="P1436">
            <v>11982.73544973545</v>
          </cell>
        </row>
        <row r="1437">
          <cell r="B1437">
            <v>14746.788359788359</v>
          </cell>
          <cell r="P1437">
            <v>11996.592592592593</v>
          </cell>
        </row>
        <row r="1438">
          <cell r="B1438">
            <v>14759.386243386243</v>
          </cell>
          <cell r="P1438">
            <v>12002.20634920635</v>
          </cell>
        </row>
        <row r="1439">
          <cell r="B1439">
            <v>14769.756613756614</v>
          </cell>
          <cell r="P1439">
            <v>12008.492063492064</v>
          </cell>
        </row>
        <row r="1440">
          <cell r="B1440">
            <v>14793.560846560846</v>
          </cell>
          <cell r="P1440">
            <v>12016.931216931216</v>
          </cell>
        </row>
        <row r="1441">
          <cell r="B1441">
            <v>14796.185185185184</v>
          </cell>
          <cell r="P1441">
            <v>12019.555555555555</v>
          </cell>
        </row>
        <row r="1442">
          <cell r="B1442">
            <v>14789.666666666666</v>
          </cell>
          <cell r="P1442">
            <v>12016.312169312168</v>
          </cell>
        </row>
        <row r="1443">
          <cell r="B1443">
            <v>14789.587301587302</v>
          </cell>
          <cell r="P1443">
            <v>12022.772486772486</v>
          </cell>
        </row>
        <row r="1444">
          <cell r="B1444">
            <v>14785.317460317461</v>
          </cell>
          <cell r="P1444">
            <v>12021.513227513227</v>
          </cell>
        </row>
        <row r="1445">
          <cell r="B1445">
            <v>14772.031746031746</v>
          </cell>
          <cell r="P1445">
            <v>12015.486772486773</v>
          </cell>
        </row>
        <row r="1446">
          <cell r="B1446">
            <v>14766.873015873016</v>
          </cell>
          <cell r="P1446">
            <v>12028.232804232804</v>
          </cell>
        </row>
        <row r="1447">
          <cell r="B1447">
            <v>14766.962962962964</v>
          </cell>
          <cell r="P1447">
            <v>12027.063492063493</v>
          </cell>
        </row>
        <row r="1448">
          <cell r="B1448">
            <v>14755.380952380952</v>
          </cell>
          <cell r="P1448">
            <v>12021.571428571429</v>
          </cell>
        </row>
        <row r="1449">
          <cell r="B1449">
            <v>14753.227513227514</v>
          </cell>
          <cell r="P1449">
            <v>12025.444444444445</v>
          </cell>
        </row>
        <row r="1450">
          <cell r="B1450">
            <v>14750.253968253968</v>
          </cell>
          <cell r="P1450">
            <v>12024.682539682539</v>
          </cell>
        </row>
        <row r="1451">
          <cell r="B1451">
            <v>14748.174603174602</v>
          </cell>
          <cell r="P1451">
            <v>12015.015873015873</v>
          </cell>
        </row>
        <row r="1452">
          <cell r="B1452">
            <v>14747.523809523809</v>
          </cell>
          <cell r="P1452">
            <v>12011.910052910052</v>
          </cell>
        </row>
        <row r="1453">
          <cell r="B1453">
            <v>14745.439153439154</v>
          </cell>
          <cell r="P1453">
            <v>12001.063492063493</v>
          </cell>
        </row>
        <row r="1454">
          <cell r="B1454">
            <v>14740.613756613757</v>
          </cell>
          <cell r="P1454">
            <v>11993.195767195768</v>
          </cell>
        </row>
        <row r="1455">
          <cell r="B1455">
            <v>14727.449735449736</v>
          </cell>
          <cell r="P1455">
            <v>11982.238095238095</v>
          </cell>
        </row>
        <row r="1456">
          <cell r="B1456">
            <v>14728.523809523809</v>
          </cell>
          <cell r="P1456">
            <v>11981.391534391534</v>
          </cell>
        </row>
        <row r="1457">
          <cell r="B1457">
            <v>14709.957671957673</v>
          </cell>
          <cell r="P1457">
            <v>11987.095238095239</v>
          </cell>
        </row>
        <row r="1458">
          <cell r="B1458">
            <v>14704.804232804232</v>
          </cell>
          <cell r="P1458">
            <v>11990.740740740741</v>
          </cell>
        </row>
        <row r="1459">
          <cell r="B1459">
            <v>14701.587301587302</v>
          </cell>
          <cell r="P1459">
            <v>11991.666666666666</v>
          </cell>
        </row>
        <row r="1460">
          <cell r="B1460">
            <v>14695.746031746032</v>
          </cell>
          <cell r="P1460">
            <v>11992.4708994709</v>
          </cell>
        </row>
        <row r="1461">
          <cell r="B1461">
            <v>14688.005291005291</v>
          </cell>
          <cell r="P1461">
            <v>11991.719576719577</v>
          </cell>
        </row>
        <row r="1462">
          <cell r="B1462">
            <v>14688.148148148148</v>
          </cell>
          <cell r="P1462">
            <v>11984.571428571429</v>
          </cell>
        </row>
        <row r="1463">
          <cell r="B1463">
            <v>14687.989417989418</v>
          </cell>
          <cell r="P1463">
            <v>11985.502645502645</v>
          </cell>
        </row>
        <row r="1464">
          <cell r="B1464">
            <v>14689.328042328043</v>
          </cell>
          <cell r="P1464">
            <v>11981.846560846561</v>
          </cell>
        </row>
        <row r="1465">
          <cell r="B1465">
            <v>14692.280423280423</v>
          </cell>
          <cell r="P1465">
            <v>11980.698412698413</v>
          </cell>
        </row>
        <row r="1466">
          <cell r="B1466">
            <v>14695.682539682539</v>
          </cell>
          <cell r="P1466">
            <v>11974.957671957673</v>
          </cell>
        </row>
        <row r="1467">
          <cell r="B1467">
            <v>14708.391534391534</v>
          </cell>
          <cell r="P1467">
            <v>11963.857142857143</v>
          </cell>
        </row>
        <row r="1468">
          <cell r="B1468">
            <v>14713.544973544973</v>
          </cell>
          <cell r="P1468">
            <v>11960.174603174602</v>
          </cell>
        </row>
        <row r="1469">
          <cell r="B1469">
            <v>14703.407407407407</v>
          </cell>
          <cell r="P1469">
            <v>11958.645502645502</v>
          </cell>
        </row>
        <row r="1470">
          <cell r="B1470">
            <v>14706.613756613757</v>
          </cell>
          <cell r="P1470">
            <v>11962.291005291005</v>
          </cell>
        </row>
        <row r="1471">
          <cell r="B1471">
            <v>14708.396825396825</v>
          </cell>
          <cell r="P1471">
            <v>11961.492063492064</v>
          </cell>
        </row>
        <row r="1472">
          <cell r="B1472">
            <v>14701.931216931216</v>
          </cell>
          <cell r="P1472">
            <v>11964.449735449736</v>
          </cell>
        </row>
        <row r="1473">
          <cell r="B1473">
            <v>14690.714285714286</v>
          </cell>
          <cell r="P1473">
            <v>11966.597883597884</v>
          </cell>
        </row>
        <row r="1474">
          <cell r="B1474">
            <v>14694.878306878307</v>
          </cell>
          <cell r="P1474">
            <v>11960.021164021164</v>
          </cell>
        </row>
        <row r="1475">
          <cell r="B1475">
            <v>14698.846560846561</v>
          </cell>
          <cell r="P1475">
            <v>11963.312169312168</v>
          </cell>
        </row>
        <row r="1476">
          <cell r="B1476">
            <v>14703.550264550264</v>
          </cell>
          <cell r="P1476">
            <v>11965.248677248677</v>
          </cell>
        </row>
        <row r="1477">
          <cell r="B1477">
            <v>14715.084656084657</v>
          </cell>
          <cell r="P1477">
            <v>11967.714285714286</v>
          </cell>
        </row>
        <row r="1478">
          <cell r="B1478">
            <v>14728.857142857143</v>
          </cell>
          <cell r="P1478">
            <v>11972.719576719577</v>
          </cell>
        </row>
        <row r="1479">
          <cell r="B1479">
            <v>14732.132275132275</v>
          </cell>
          <cell r="P1479">
            <v>11974.460317460318</v>
          </cell>
        </row>
        <row r="1480">
          <cell r="B1480">
            <v>14729.285714285714</v>
          </cell>
          <cell r="P1480">
            <v>11975.84126984127</v>
          </cell>
        </row>
        <row r="1481">
          <cell r="B1481">
            <v>14719.767195767196</v>
          </cell>
          <cell r="P1481">
            <v>11976.248677248677</v>
          </cell>
        </row>
        <row r="1482">
          <cell r="B1482">
            <v>14714.703703703704</v>
          </cell>
          <cell r="P1482">
            <v>11975.455026455027</v>
          </cell>
        </row>
        <row r="1483">
          <cell r="B1483">
            <v>14713.661375661375</v>
          </cell>
          <cell r="P1483">
            <v>11972.052910052909</v>
          </cell>
        </row>
        <row r="1484">
          <cell r="B1484">
            <v>14723.15873015873</v>
          </cell>
          <cell r="P1484">
            <v>11975.920634920634</v>
          </cell>
        </row>
        <row r="1485">
          <cell r="B1485">
            <v>14721.650793650793</v>
          </cell>
          <cell r="P1485">
            <v>11970.9417989418</v>
          </cell>
        </row>
        <row r="1486">
          <cell r="B1486">
            <v>14735.730158730159</v>
          </cell>
          <cell r="P1486">
            <v>11967.391534391534</v>
          </cell>
        </row>
        <row r="1487">
          <cell r="B1487">
            <v>14682.095238095239</v>
          </cell>
          <cell r="P1487">
            <v>11927.936507936507</v>
          </cell>
        </row>
        <row r="1488">
          <cell r="B1488">
            <v>14738.285714285714</v>
          </cell>
          <cell r="P1488">
            <v>11955.978835978836</v>
          </cell>
        </row>
        <row r="1489">
          <cell r="B1489">
            <v>14684.079365079366</v>
          </cell>
          <cell r="P1489">
            <v>11918.396825396825</v>
          </cell>
        </row>
        <row r="1490">
          <cell r="B1490">
            <v>14694.052910052909</v>
          </cell>
          <cell r="P1490">
            <v>11915.724867724868</v>
          </cell>
        </row>
        <row r="1491">
          <cell r="B1491">
            <v>14696.238095238095</v>
          </cell>
          <cell r="P1491">
            <v>11923.275132275132</v>
          </cell>
        </row>
        <row r="1492">
          <cell r="B1492">
            <v>14705.238095238095</v>
          </cell>
          <cell r="P1492">
            <v>11931.724867724868</v>
          </cell>
        </row>
        <row r="1493">
          <cell r="B1493">
            <v>14709.216931216932</v>
          </cell>
          <cell r="P1493">
            <v>11939.730158730159</v>
          </cell>
        </row>
        <row r="1494">
          <cell r="B1494">
            <v>14713.428571428571</v>
          </cell>
          <cell r="P1494">
            <v>11942.439153439154</v>
          </cell>
        </row>
        <row r="1495">
          <cell r="B1495">
            <v>14708.179894179893</v>
          </cell>
          <cell r="P1495">
            <v>11949.116402116402</v>
          </cell>
        </row>
        <row r="1496">
          <cell r="B1496">
            <v>14701.544973544973</v>
          </cell>
          <cell r="P1496">
            <v>11949.068783068784</v>
          </cell>
        </row>
        <row r="1497">
          <cell r="B1497">
            <v>14706.746031746032</v>
          </cell>
          <cell r="P1497">
            <v>11942.936507936507</v>
          </cell>
        </row>
        <row r="1498">
          <cell r="B1498">
            <v>14701.555555555555</v>
          </cell>
          <cell r="P1498">
            <v>11943.661375661375</v>
          </cell>
        </row>
        <row r="1499">
          <cell r="B1499">
            <v>14705.306878306877</v>
          </cell>
          <cell r="P1499">
            <v>11937.650793650793</v>
          </cell>
        </row>
        <row r="1500">
          <cell r="B1500">
            <v>14709.873015873016</v>
          </cell>
          <cell r="P1500">
            <v>11928.539682539682</v>
          </cell>
        </row>
        <row r="1501">
          <cell r="B1501">
            <v>14708.925925925925</v>
          </cell>
          <cell r="P1501">
            <v>11931.169312169312</v>
          </cell>
        </row>
        <row r="1502">
          <cell r="B1502">
            <v>14696.523809523809</v>
          </cell>
          <cell r="P1502">
            <v>11923.608465608466</v>
          </cell>
        </row>
        <row r="1503">
          <cell r="B1503">
            <v>14702.460317460318</v>
          </cell>
          <cell r="P1503">
            <v>11921.021164021164</v>
          </cell>
        </row>
        <row r="1504">
          <cell r="B1504">
            <v>14696.031746031746</v>
          </cell>
          <cell r="P1504">
            <v>11920.037037037036</v>
          </cell>
        </row>
        <row r="1505">
          <cell r="B1505">
            <v>14700.978835978836</v>
          </cell>
          <cell r="P1505">
            <v>11924.455026455027</v>
          </cell>
        </row>
        <row r="1506">
          <cell r="B1506">
            <v>14700.798941798941</v>
          </cell>
          <cell r="P1506">
            <v>11921.677248677248</v>
          </cell>
        </row>
        <row r="1507">
          <cell r="B1507">
            <v>14752.968253968254</v>
          </cell>
          <cell r="P1507">
            <v>11956.957671957673</v>
          </cell>
        </row>
        <row r="1508">
          <cell r="B1508">
            <v>14703.978835978836</v>
          </cell>
          <cell r="P1508">
            <v>11914.063492063493</v>
          </cell>
        </row>
        <row r="1509">
          <cell r="B1509">
            <v>14754.984126984127</v>
          </cell>
          <cell r="P1509">
            <v>11947.624338624339</v>
          </cell>
        </row>
        <row r="1510">
          <cell r="B1510">
            <v>14710.338624338625</v>
          </cell>
          <cell r="P1510">
            <v>11914.169312169312</v>
          </cell>
        </row>
        <row r="1511">
          <cell r="B1511">
            <v>14770.238095238095</v>
          </cell>
          <cell r="P1511">
            <v>11954.338624338625</v>
          </cell>
        </row>
        <row r="1512">
          <cell r="B1512">
            <v>14720.798941798941</v>
          </cell>
          <cell r="P1512">
            <v>11925.730158730159</v>
          </cell>
        </row>
        <row r="1513">
          <cell r="B1513">
            <v>14728.5291005291</v>
          </cell>
          <cell r="P1513">
            <v>11933.412698412698</v>
          </cell>
        </row>
        <row r="1514">
          <cell r="B1514">
            <v>14727.534391534391</v>
          </cell>
          <cell r="P1514">
            <v>11938.560846560846</v>
          </cell>
        </row>
        <row r="1515">
          <cell r="B1515">
            <v>14731.010582010582</v>
          </cell>
          <cell r="P1515">
            <v>11938.693121693123</v>
          </cell>
        </row>
        <row r="1516">
          <cell r="B1516">
            <v>14721.116402116402</v>
          </cell>
          <cell r="P1516">
            <v>11928.026455026455</v>
          </cell>
        </row>
        <row r="1517">
          <cell r="B1517">
            <v>14720.5291005291</v>
          </cell>
          <cell r="P1517">
            <v>11936.433862433862</v>
          </cell>
        </row>
        <row r="1518">
          <cell r="B1518">
            <v>14762.619047619048</v>
          </cell>
          <cell r="P1518">
            <v>11965.724867724868</v>
          </cell>
        </row>
        <row r="1519">
          <cell r="B1519">
            <v>14758.740740740741</v>
          </cell>
          <cell r="P1519">
            <v>11960.259259259259</v>
          </cell>
        </row>
        <row r="1520">
          <cell r="B1520">
            <v>14704.608465608466</v>
          </cell>
          <cell r="P1520">
            <v>11930.169312169312</v>
          </cell>
        </row>
        <row r="1521">
          <cell r="B1521">
            <v>14707.513227513227</v>
          </cell>
          <cell r="P1521">
            <v>11931.444444444445</v>
          </cell>
        </row>
        <row r="1522">
          <cell r="B1522">
            <v>14709.677248677248</v>
          </cell>
          <cell r="P1522">
            <v>11921.825396825398</v>
          </cell>
        </row>
        <row r="1523">
          <cell r="B1523">
            <v>14710.730158730159</v>
          </cell>
          <cell r="P1523">
            <v>11919.465608465609</v>
          </cell>
        </row>
        <row r="1524">
          <cell r="B1524">
            <v>14718.301587301587</v>
          </cell>
          <cell r="P1524">
            <v>11919.830687830688</v>
          </cell>
        </row>
        <row r="1525">
          <cell r="B1525">
            <v>14720.396825396825</v>
          </cell>
          <cell r="P1525">
            <v>11914.312169312168</v>
          </cell>
        </row>
        <row r="1526">
          <cell r="B1526">
            <v>14719.333333333334</v>
          </cell>
          <cell r="P1526">
            <v>11909.915343915343</v>
          </cell>
        </row>
        <row r="1527">
          <cell r="B1527">
            <v>14768.137566137566</v>
          </cell>
          <cell r="P1527">
            <v>11946.259259259259</v>
          </cell>
        </row>
        <row r="1528">
          <cell r="B1528">
            <v>14722.433862433862</v>
          </cell>
          <cell r="P1528">
            <v>11919.857142857143</v>
          </cell>
        </row>
        <row r="1529">
          <cell r="B1529">
            <v>14767.746031746032</v>
          </cell>
          <cell r="P1529">
            <v>11959.444444444445</v>
          </cell>
        </row>
        <row r="1530">
          <cell r="B1530">
            <v>14756.915343915343</v>
          </cell>
          <cell r="P1530">
            <v>11968.37037037037</v>
          </cell>
        </row>
        <row r="1531">
          <cell r="B1531">
            <v>14714.407407407407</v>
          </cell>
          <cell r="P1531">
            <v>11937.592592592593</v>
          </cell>
        </row>
        <row r="1532">
          <cell r="B1532">
            <v>14708.402116402116</v>
          </cell>
          <cell r="P1532">
            <v>11931.375661375661</v>
          </cell>
        </row>
        <row r="1533">
          <cell r="B1533">
            <v>14750.476190476191</v>
          </cell>
          <cell r="P1533">
            <v>11964.417989417989</v>
          </cell>
        </row>
        <row r="1534">
          <cell r="B1534">
            <v>14701</v>
          </cell>
          <cell r="P1534">
            <v>11924.968253968254</v>
          </cell>
        </row>
        <row r="1535">
          <cell r="B1535">
            <v>14756.100529100529</v>
          </cell>
          <cell r="P1535">
            <v>11945.518518518518</v>
          </cell>
        </row>
        <row r="1536">
          <cell r="B1536">
            <v>14762.656084656084</v>
          </cell>
          <cell r="P1536">
            <v>11956.037037037036</v>
          </cell>
        </row>
        <row r="1537">
          <cell r="B1537">
            <v>14767.227513227514</v>
          </cell>
          <cell r="P1537">
            <v>11959.142857142857</v>
          </cell>
        </row>
        <row r="1538">
          <cell r="B1538">
            <v>14773.539682539682</v>
          </cell>
          <cell r="P1538">
            <v>11957.571428571429</v>
          </cell>
        </row>
        <row r="1539">
          <cell r="B1539">
            <v>14768.132275132275</v>
          </cell>
          <cell r="P1539">
            <v>11958.5291005291</v>
          </cell>
        </row>
        <row r="1540">
          <cell r="B1540">
            <v>14776.4708994709</v>
          </cell>
          <cell r="P1540">
            <v>11963.100529100529</v>
          </cell>
        </row>
        <row r="1541">
          <cell r="B1541">
            <v>14774.767195767196</v>
          </cell>
          <cell r="P1541">
            <v>11951.333333333334</v>
          </cell>
        </row>
        <row r="1542">
          <cell r="B1542">
            <v>14764.619047619048</v>
          </cell>
          <cell r="P1542">
            <v>11945.328042328043</v>
          </cell>
        </row>
        <row r="1543">
          <cell r="B1543">
            <v>14758.5291005291</v>
          </cell>
          <cell r="P1543">
            <v>11940.428571428571</v>
          </cell>
        </row>
        <row r="1544">
          <cell r="B1544">
            <v>14714.624338624339</v>
          </cell>
          <cell r="P1544">
            <v>11903.169312169312</v>
          </cell>
        </row>
        <row r="1545">
          <cell r="B1545">
            <v>14695.10582010582</v>
          </cell>
          <cell r="P1545">
            <v>11896.354497354498</v>
          </cell>
        </row>
        <row r="1546">
          <cell r="B1546">
            <v>14730.201058201059</v>
          </cell>
          <cell r="P1546">
            <v>11921.42328042328</v>
          </cell>
        </row>
        <row r="1547">
          <cell r="B1547">
            <v>14687.486772486773</v>
          </cell>
          <cell r="P1547">
            <v>11893.052910052909</v>
          </cell>
        </row>
        <row r="1548">
          <cell r="B1548">
            <v>14682.910052910052</v>
          </cell>
          <cell r="P1548">
            <v>11889.296296296296</v>
          </cell>
        </row>
        <row r="1549">
          <cell r="B1549">
            <v>14676.444444444445</v>
          </cell>
          <cell r="P1549">
            <v>11881.724867724868</v>
          </cell>
        </row>
        <row r="1550">
          <cell r="B1550">
            <v>14677.809523809523</v>
          </cell>
          <cell r="P1550">
            <v>11880.375661375661</v>
          </cell>
        </row>
        <row r="1551">
          <cell r="B1551">
            <v>14677.952380952382</v>
          </cell>
          <cell r="P1551">
            <v>11879.587301587302</v>
          </cell>
        </row>
        <row r="1552">
          <cell r="B1552">
            <v>14673.687830687832</v>
          </cell>
          <cell r="P1552">
            <v>11875.164021164021</v>
          </cell>
        </row>
        <row r="1553">
          <cell r="B1553">
            <v>14671.973544973545</v>
          </cell>
          <cell r="P1553">
            <v>11865.846560846561</v>
          </cell>
        </row>
        <row r="1554">
          <cell r="B1554">
            <v>14681.26455026455</v>
          </cell>
          <cell r="P1554">
            <v>11867.116402116402</v>
          </cell>
        </row>
        <row r="1555">
          <cell r="B1555">
            <v>14726.455026455027</v>
          </cell>
          <cell r="P1555">
            <v>11907.380952380952</v>
          </cell>
        </row>
        <row r="1556">
          <cell r="B1556">
            <v>14733.910052910052</v>
          </cell>
          <cell r="P1556">
            <v>11907.402116402116</v>
          </cell>
        </row>
        <row r="1557">
          <cell r="B1557">
            <v>14695.783068783068</v>
          </cell>
          <cell r="P1557">
            <v>11877.269841269841</v>
          </cell>
        </row>
        <row r="1558">
          <cell r="B1558">
            <v>14695.645502645502</v>
          </cell>
          <cell r="P1558">
            <v>11883.354497354498</v>
          </cell>
        </row>
        <row r="1559">
          <cell r="B1559">
            <v>14732.074074074075</v>
          </cell>
          <cell r="P1559">
            <v>11918.280423280423</v>
          </cell>
        </row>
        <row r="1560">
          <cell r="B1560">
            <v>14732.518518518518</v>
          </cell>
          <cell r="P1560">
            <v>11907.079365079366</v>
          </cell>
        </row>
        <row r="1561">
          <cell r="B1561">
            <v>14684.439153439154</v>
          </cell>
          <cell r="P1561">
            <v>11870.238095238095</v>
          </cell>
        </row>
        <row r="1562">
          <cell r="B1562">
            <v>14688.36507936508</v>
          </cell>
          <cell r="P1562">
            <v>11872.920634920634</v>
          </cell>
        </row>
        <row r="1563">
          <cell r="B1563">
            <v>14684.301587301587</v>
          </cell>
          <cell r="P1563">
            <v>11867.428571428571</v>
          </cell>
        </row>
        <row r="1564">
          <cell r="B1564">
            <v>14730.36507936508</v>
          </cell>
          <cell r="P1564">
            <v>11893.047619047618</v>
          </cell>
        </row>
        <row r="1565">
          <cell r="B1565">
            <v>14680.380952380952</v>
          </cell>
          <cell r="P1565">
            <v>11858.582010582011</v>
          </cell>
        </row>
        <row r="1566">
          <cell r="B1566">
            <v>14676.661375661375</v>
          </cell>
          <cell r="P1566">
            <v>11858.386243386243</v>
          </cell>
        </row>
        <row r="1567">
          <cell r="B1567">
            <v>14677.761904761905</v>
          </cell>
          <cell r="P1567">
            <v>11855.550264550264</v>
          </cell>
        </row>
        <row r="1568">
          <cell r="B1568">
            <v>14683.386243386243</v>
          </cell>
          <cell r="P1568">
            <v>11868.645502645502</v>
          </cell>
        </row>
        <row r="1569">
          <cell r="B1569">
            <v>14678.84126984127</v>
          </cell>
          <cell r="P1569">
            <v>11872.693121693123</v>
          </cell>
        </row>
        <row r="1570">
          <cell r="B1570">
            <v>14678.724867724868</v>
          </cell>
          <cell r="P1570">
            <v>11880.619047619048</v>
          </cell>
        </row>
        <row r="1571">
          <cell r="B1571">
            <v>14689.021164021164</v>
          </cell>
          <cell r="P1571">
            <v>11882.26455026455</v>
          </cell>
        </row>
        <row r="1572">
          <cell r="B1572">
            <v>14681.063492063493</v>
          </cell>
          <cell r="P1572">
            <v>11880.862433862434</v>
          </cell>
        </row>
        <row r="1573">
          <cell r="B1573">
            <v>14677.63492063492</v>
          </cell>
          <cell r="P1573">
            <v>11867.4708994709</v>
          </cell>
        </row>
        <row r="1574">
          <cell r="B1574">
            <v>14678.830687830688</v>
          </cell>
          <cell r="P1574">
            <v>11864.201058201059</v>
          </cell>
        </row>
        <row r="1575">
          <cell r="B1575">
            <v>14688.232804232804</v>
          </cell>
          <cell r="P1575">
            <v>11868.026455026455</v>
          </cell>
        </row>
        <row r="1576">
          <cell r="B1576">
            <v>14685.042328042327</v>
          </cell>
          <cell r="P1576">
            <v>11857.550264550264</v>
          </cell>
        </row>
        <row r="1577">
          <cell r="B1577">
            <v>14681.449735449736</v>
          </cell>
          <cell r="P1577">
            <v>11852.523809523809</v>
          </cell>
        </row>
        <row r="1578">
          <cell r="B1578">
            <v>14684.179894179893</v>
          </cell>
          <cell r="P1578">
            <v>11859.783068783068</v>
          </cell>
        </row>
        <row r="1579">
          <cell r="B1579">
            <v>14684.566137566138</v>
          </cell>
          <cell r="P1579">
            <v>11859.502645502645</v>
          </cell>
        </row>
        <row r="1580">
          <cell r="B1580">
            <v>14671.502645502645</v>
          </cell>
          <cell r="P1580">
            <v>11847.010582010582</v>
          </cell>
        </row>
        <row r="1581">
          <cell r="B1581">
            <v>14664.783068783068</v>
          </cell>
          <cell r="P1581">
            <v>11860.021164021164</v>
          </cell>
        </row>
        <row r="1582">
          <cell r="B1582">
            <v>14672.349206349207</v>
          </cell>
          <cell r="P1582">
            <v>11854.555555555555</v>
          </cell>
        </row>
        <row r="1583">
          <cell r="B1583">
            <v>14666.15873015873</v>
          </cell>
          <cell r="P1583">
            <v>11847.10582010582</v>
          </cell>
        </row>
        <row r="1584">
          <cell r="B1584">
            <v>14660.232804232804</v>
          </cell>
          <cell r="P1584">
            <v>11841.603174603175</v>
          </cell>
        </row>
        <row r="1585">
          <cell r="B1585">
            <v>14665.994708994709</v>
          </cell>
          <cell r="P1585">
            <v>11845.513227513227</v>
          </cell>
        </row>
        <row r="1586">
          <cell r="B1586">
            <v>14664.063492063493</v>
          </cell>
          <cell r="P1586">
            <v>11838.661375661375</v>
          </cell>
        </row>
        <row r="1587">
          <cell r="B1587">
            <v>14659.862433862434</v>
          </cell>
          <cell r="P1587">
            <v>11841.343915343916</v>
          </cell>
        </row>
        <row r="1588">
          <cell r="B1588">
            <v>14655.417989417989</v>
          </cell>
          <cell r="P1588">
            <v>11837.756613756614</v>
          </cell>
        </row>
        <row r="1589">
          <cell r="B1589">
            <v>14700.380952380952</v>
          </cell>
          <cell r="P1589">
            <v>11863.5291005291</v>
          </cell>
        </row>
        <row r="1590">
          <cell r="B1590">
            <v>14696.5291005291</v>
          </cell>
          <cell r="P1590">
            <v>11857.9417989418</v>
          </cell>
        </row>
        <row r="1591">
          <cell r="B1591">
            <v>14659.232804232804</v>
          </cell>
          <cell r="P1591">
            <v>11824.280423280423</v>
          </cell>
        </row>
        <row r="1592">
          <cell r="B1592">
            <v>14660.925925925925</v>
          </cell>
          <cell r="P1592">
            <v>11820.481481481482</v>
          </cell>
        </row>
        <row r="1593">
          <cell r="B1593">
            <v>14665.597883597884</v>
          </cell>
          <cell r="P1593">
            <v>11822.640211640211</v>
          </cell>
        </row>
        <row r="1594">
          <cell r="B1594">
            <v>14669.582010582011</v>
          </cell>
          <cell r="P1594">
            <v>11821.57671957672</v>
          </cell>
        </row>
        <row r="1595">
          <cell r="B1595">
            <v>14678.746031746032</v>
          </cell>
          <cell r="P1595">
            <v>11817.656084656084</v>
          </cell>
        </row>
        <row r="1596">
          <cell r="B1596">
            <v>14671.126984126984</v>
          </cell>
          <cell r="P1596">
            <v>11818.952380952382</v>
          </cell>
        </row>
        <row r="1597">
          <cell r="B1597">
            <v>14668.73544973545</v>
          </cell>
          <cell r="P1597">
            <v>11822.4708994709</v>
          </cell>
        </row>
        <row r="1598">
          <cell r="B1598">
            <v>14660.285714285714</v>
          </cell>
          <cell r="P1598">
            <v>11822.211640211641</v>
          </cell>
        </row>
        <row r="1599">
          <cell r="B1599">
            <v>14657.809523809523</v>
          </cell>
          <cell r="P1599">
            <v>11821.296296296296</v>
          </cell>
        </row>
        <row r="1600">
          <cell r="B1600">
            <v>14693.306878306877</v>
          </cell>
          <cell r="P1600">
            <v>11850.915343915343</v>
          </cell>
        </row>
        <row r="1601">
          <cell r="B1601">
            <v>14660.201058201059</v>
          </cell>
          <cell r="P1601">
            <v>11815.973544973545</v>
          </cell>
        </row>
        <row r="1602">
          <cell r="B1602">
            <v>14690.396825396825</v>
          </cell>
          <cell r="P1602">
            <v>11815.259259259259</v>
          </cell>
        </row>
        <row r="1603">
          <cell r="B1603">
            <v>14720.925925925925</v>
          </cell>
          <cell r="P1603">
            <v>11824.772486772486</v>
          </cell>
        </row>
        <row r="1604">
          <cell r="B1604">
            <v>14793.79365079365</v>
          </cell>
          <cell r="P1604">
            <v>11870.391534391534</v>
          </cell>
        </row>
        <row r="1605">
          <cell r="B1605">
            <v>14782.142857142857</v>
          </cell>
          <cell r="P1605">
            <v>11861.767195767196</v>
          </cell>
        </row>
        <row r="1606">
          <cell r="B1606">
            <v>14854.375661375661</v>
          </cell>
          <cell r="P1606">
            <v>11938.518518518518</v>
          </cell>
        </row>
        <row r="1607">
          <cell r="B1607">
            <v>14821.052910052909</v>
          </cell>
          <cell r="P1607">
            <v>11972.835978835979</v>
          </cell>
        </row>
        <row r="1608">
          <cell r="B1608">
            <v>14886.306878306877</v>
          </cell>
          <cell r="P1608">
            <v>12084.851851851852</v>
          </cell>
        </row>
        <row r="1609">
          <cell r="B1609">
            <v>14862.026455026455</v>
          </cell>
          <cell r="P1609">
            <v>12168.169312169312</v>
          </cell>
        </row>
        <row r="1610">
          <cell r="B1610">
            <v>14911.338624338625</v>
          </cell>
          <cell r="P1610">
            <v>12340.37037037037</v>
          </cell>
        </row>
        <row r="1611">
          <cell r="B1611">
            <v>14916.349206349207</v>
          </cell>
          <cell r="P1611">
            <v>12483.677248677248</v>
          </cell>
        </row>
        <row r="1612">
          <cell r="B1612">
            <v>14857.497354497355</v>
          </cell>
          <cell r="P1612">
            <v>12592.10582010582</v>
          </cell>
        </row>
        <row r="1613">
          <cell r="B1613">
            <v>14890.349206349207</v>
          </cell>
          <cell r="P1613">
            <v>12746.587301587302</v>
          </cell>
        </row>
        <row r="1614">
          <cell r="B1614">
            <v>14863.142857142857</v>
          </cell>
          <cell r="P1614">
            <v>12837.661375661375</v>
          </cell>
        </row>
        <row r="1615">
          <cell r="B1615">
            <v>14786.915343915343</v>
          </cell>
          <cell r="P1615">
            <v>12868.952380952382</v>
          </cell>
        </row>
        <row r="1616">
          <cell r="B1616">
            <v>14744.846560846561</v>
          </cell>
          <cell r="P1616">
            <v>12895.10582010582</v>
          </cell>
        </row>
        <row r="1617">
          <cell r="B1617">
            <v>14713.873015873016</v>
          </cell>
          <cell r="P1617">
            <v>12899.021164021164</v>
          </cell>
        </row>
        <row r="1618">
          <cell r="B1618">
            <v>14666.185185185184</v>
          </cell>
          <cell r="P1618">
            <v>12865.396825396825</v>
          </cell>
        </row>
        <row r="1619">
          <cell r="B1619">
            <v>14672.656084656084</v>
          </cell>
          <cell r="P1619">
            <v>12851.857142857143</v>
          </cell>
        </row>
        <row r="1620">
          <cell r="B1620">
            <v>14639.074074074075</v>
          </cell>
          <cell r="P1620">
            <v>12796.687830687832</v>
          </cell>
        </row>
        <row r="1621">
          <cell r="B1621">
            <v>14613.402116402116</v>
          </cell>
          <cell r="P1621">
            <v>12738.714285714286</v>
          </cell>
        </row>
        <row r="1622">
          <cell r="B1622">
            <v>14588.925925925925</v>
          </cell>
          <cell r="P1622">
            <v>12682.396825396825</v>
          </cell>
        </row>
        <row r="1623">
          <cell r="B1623">
            <v>14575.714285714286</v>
          </cell>
          <cell r="P1623">
            <v>12641.846560846561</v>
          </cell>
        </row>
        <row r="1624">
          <cell r="B1624">
            <v>14576.343915343916</v>
          </cell>
          <cell r="P1624">
            <v>12603.835978835979</v>
          </cell>
        </row>
        <row r="1625">
          <cell r="B1625">
            <v>14576.835978835979</v>
          </cell>
          <cell r="P1625">
            <v>12576.777777777777</v>
          </cell>
        </row>
        <row r="1626">
          <cell r="B1626">
            <v>14581.312169312168</v>
          </cell>
          <cell r="P1626">
            <v>12554.962962962964</v>
          </cell>
        </row>
        <row r="1627">
          <cell r="B1627">
            <v>14584.412698412698</v>
          </cell>
          <cell r="P1627">
            <v>12529.9417989418</v>
          </cell>
        </row>
        <row r="1628">
          <cell r="B1628">
            <v>14585.322751322752</v>
          </cell>
          <cell r="P1628">
            <v>12493.798941798941</v>
          </cell>
        </row>
        <row r="1629">
          <cell r="B1629">
            <v>14575.539682539682</v>
          </cell>
          <cell r="P1629">
            <v>12466.846560846561</v>
          </cell>
        </row>
        <row r="1630">
          <cell r="B1630">
            <v>14569.047619047618</v>
          </cell>
          <cell r="P1630">
            <v>12439.063492063493</v>
          </cell>
        </row>
        <row r="1631">
          <cell r="B1631">
            <v>14565.835978835979</v>
          </cell>
          <cell r="P1631">
            <v>12411.703703703704</v>
          </cell>
        </row>
        <row r="1632">
          <cell r="B1632">
            <v>14565.243386243386</v>
          </cell>
          <cell r="P1632">
            <v>12397.084656084657</v>
          </cell>
        </row>
        <row r="1633">
          <cell r="B1633">
            <v>14573.682539682539</v>
          </cell>
          <cell r="P1633">
            <v>12386.079365079366</v>
          </cell>
        </row>
        <row r="1634">
          <cell r="B1634">
            <v>14571.687830687832</v>
          </cell>
          <cell r="P1634">
            <v>12380.79365079365</v>
          </cell>
        </row>
        <row r="1635">
          <cell r="B1635">
            <v>14531.412698412698</v>
          </cell>
          <cell r="P1635">
            <v>12337.671957671957</v>
          </cell>
        </row>
        <row r="1636">
          <cell r="B1636">
            <v>14584.15873015873</v>
          </cell>
          <cell r="P1636">
            <v>12352.931216931216</v>
          </cell>
        </row>
        <row r="1637">
          <cell r="B1637">
            <v>14583.322751322752</v>
          </cell>
          <cell r="P1637">
            <v>12330.243386243386</v>
          </cell>
        </row>
        <row r="1638">
          <cell r="B1638">
            <v>14570.84126984127</v>
          </cell>
          <cell r="P1638">
            <v>12317.925925925925</v>
          </cell>
        </row>
        <row r="1639">
          <cell r="B1639">
            <v>14569.984126984127</v>
          </cell>
          <cell r="P1639">
            <v>12297.359788359789</v>
          </cell>
        </row>
        <row r="1640">
          <cell r="B1640">
            <v>14560.809523809523</v>
          </cell>
          <cell r="P1640">
            <v>12277.10582010582</v>
          </cell>
        </row>
        <row r="1641">
          <cell r="B1641">
            <v>14548.883597883598</v>
          </cell>
          <cell r="P1641">
            <v>12261.20634920635</v>
          </cell>
        </row>
        <row r="1642">
          <cell r="B1642">
            <v>14548.619047619048</v>
          </cell>
          <cell r="P1642">
            <v>12251</v>
          </cell>
        </row>
        <row r="1643">
          <cell r="B1643">
            <v>14560.518518518518</v>
          </cell>
          <cell r="P1643">
            <v>12234.931216931216</v>
          </cell>
        </row>
        <row r="1644">
          <cell r="B1644">
            <v>14565.343915343916</v>
          </cell>
          <cell r="P1644">
            <v>12226.740740740741</v>
          </cell>
        </row>
        <row r="1645">
          <cell r="B1645">
            <v>14561.878306878307</v>
          </cell>
          <cell r="P1645">
            <v>12227.539682539682</v>
          </cell>
        </row>
        <row r="1646">
          <cell r="B1646">
            <v>14567.079365079366</v>
          </cell>
          <cell r="P1646">
            <v>12215.925925925925</v>
          </cell>
        </row>
        <row r="1647">
          <cell r="B1647">
            <v>14562.238095238095</v>
          </cell>
          <cell r="P1647">
            <v>12213.179894179893</v>
          </cell>
        </row>
        <row r="1648">
          <cell r="B1648">
            <v>14563.809523809523</v>
          </cell>
          <cell r="P1648">
            <v>12211.857142857143</v>
          </cell>
        </row>
        <row r="1649">
          <cell r="B1649">
            <v>14565.915343915343</v>
          </cell>
          <cell r="P1649">
            <v>12199.132275132275</v>
          </cell>
        </row>
        <row r="1650">
          <cell r="B1650">
            <v>14509.809523809523</v>
          </cell>
          <cell r="P1650">
            <v>12165.481481481482</v>
          </cell>
        </row>
        <row r="1651">
          <cell r="B1651">
            <v>14566.798941798941</v>
          </cell>
          <cell r="P1651">
            <v>12191.37037037037</v>
          </cell>
        </row>
        <row r="1652">
          <cell r="B1652">
            <v>14573.899470899471</v>
          </cell>
          <cell r="P1652">
            <v>12177.714285714286</v>
          </cell>
        </row>
        <row r="1653">
          <cell r="B1653">
            <v>14567.285714285714</v>
          </cell>
          <cell r="P1653">
            <v>12169.687830687832</v>
          </cell>
        </row>
        <row r="1654">
          <cell r="B1654">
            <v>14571.798941798941</v>
          </cell>
          <cell r="P1654">
            <v>12171.656084656084</v>
          </cell>
        </row>
        <row r="1655">
          <cell r="B1655">
            <v>14574.62962962963</v>
          </cell>
          <cell r="P1655">
            <v>12161.582010582011</v>
          </cell>
        </row>
        <row r="1656">
          <cell r="B1656">
            <v>14572.26455026455</v>
          </cell>
          <cell r="P1656">
            <v>12160.666666666666</v>
          </cell>
        </row>
        <row r="1657">
          <cell r="B1657">
            <v>14573.285714285714</v>
          </cell>
          <cell r="P1657">
            <v>12151.682539682539</v>
          </cell>
        </row>
        <row r="1658">
          <cell r="B1658">
            <v>14578.010582010582</v>
          </cell>
          <cell r="P1658">
            <v>12146.201058201059</v>
          </cell>
        </row>
        <row r="1659">
          <cell r="B1659">
            <v>14573.005291005291</v>
          </cell>
          <cell r="P1659">
            <v>12136.444444444445</v>
          </cell>
        </row>
        <row r="1660">
          <cell r="B1660">
            <v>14580.904761904761</v>
          </cell>
          <cell r="P1660">
            <v>12127.820105820107</v>
          </cell>
        </row>
        <row r="1661">
          <cell r="B1661">
            <v>14583.645502645502</v>
          </cell>
          <cell r="P1661">
            <v>12121.687830687832</v>
          </cell>
        </row>
        <row r="1662">
          <cell r="B1662">
            <v>14585.296296296296</v>
          </cell>
          <cell r="P1662">
            <v>12121.312169312168</v>
          </cell>
        </row>
        <row r="1663">
          <cell r="B1663">
            <v>14578.719576719577</v>
          </cell>
          <cell r="P1663">
            <v>12117.238095238095</v>
          </cell>
        </row>
        <row r="1664">
          <cell r="B1664">
            <v>14579.523809523809</v>
          </cell>
          <cell r="P1664">
            <v>12115.148148148148</v>
          </cell>
        </row>
        <row r="1665">
          <cell r="B1665">
            <v>14585.957671957673</v>
          </cell>
          <cell r="P1665">
            <v>12117.359788359789</v>
          </cell>
        </row>
        <row r="1666">
          <cell r="B1666">
            <v>14582.846560846561</v>
          </cell>
          <cell r="P1666">
            <v>12116.777777777777</v>
          </cell>
        </row>
        <row r="1667">
          <cell r="B1667">
            <v>14578.460317460318</v>
          </cell>
          <cell r="P1667">
            <v>12119.640211640211</v>
          </cell>
        </row>
        <row r="1668">
          <cell r="B1668">
            <v>14579.910052910052</v>
          </cell>
          <cell r="P1668">
            <v>12118.291005291005</v>
          </cell>
        </row>
        <row r="1669">
          <cell r="B1669">
            <v>14572.481481481482</v>
          </cell>
          <cell r="P1669">
            <v>12104.947089947091</v>
          </cell>
        </row>
        <row r="1670">
          <cell r="B1670">
            <v>14568.703703703704</v>
          </cell>
          <cell r="P1670">
            <v>12092.5291005291</v>
          </cell>
        </row>
        <row r="1671">
          <cell r="B1671">
            <v>14579.873015873016</v>
          </cell>
          <cell r="P1671">
            <v>12082.195767195768</v>
          </cell>
        </row>
        <row r="1672">
          <cell r="B1672">
            <v>14579.719576719577</v>
          </cell>
          <cell r="P1672">
            <v>12072.5291005291</v>
          </cell>
        </row>
        <row r="1673">
          <cell r="B1673">
            <v>14584.613756613757</v>
          </cell>
          <cell r="P1673">
            <v>12067.20634920635</v>
          </cell>
        </row>
        <row r="1674">
          <cell r="B1674">
            <v>14589.10582010582</v>
          </cell>
          <cell r="P1674">
            <v>12075.079365079366</v>
          </cell>
        </row>
        <row r="1675">
          <cell r="B1675">
            <v>14590.777777777777</v>
          </cell>
          <cell r="P1675">
            <v>12072.550264550264</v>
          </cell>
        </row>
        <row r="1676">
          <cell r="B1676">
            <v>14585.285714285714</v>
          </cell>
          <cell r="P1676">
            <v>12070.047619047618</v>
          </cell>
        </row>
        <row r="1677">
          <cell r="B1677">
            <v>14588.730158730159</v>
          </cell>
          <cell r="P1677">
            <v>12066.719576719577</v>
          </cell>
        </row>
        <row r="1678">
          <cell r="B1678">
            <v>14585.978835978836</v>
          </cell>
          <cell r="P1678">
            <v>12063</v>
          </cell>
        </row>
        <row r="1679">
          <cell r="B1679">
            <v>14592.132275132275</v>
          </cell>
          <cell r="P1679">
            <v>12055.973544973545</v>
          </cell>
        </row>
        <row r="1680">
          <cell r="B1680">
            <v>14594.777777777777</v>
          </cell>
          <cell r="P1680">
            <v>12052.407407407407</v>
          </cell>
        </row>
        <row r="1681">
          <cell r="B1681">
            <v>14597.497354497355</v>
          </cell>
          <cell r="P1681">
            <v>12049.481481481482</v>
          </cell>
        </row>
        <row r="1682">
          <cell r="B1682">
            <v>14601.756613756614</v>
          </cell>
          <cell r="P1682">
            <v>12045.253968253968</v>
          </cell>
        </row>
        <row r="1683">
          <cell r="B1683">
            <v>14560.708994708995</v>
          </cell>
          <cell r="P1683">
            <v>12020.238095238095</v>
          </cell>
        </row>
        <row r="1684">
          <cell r="B1684">
            <v>14602.386243386243</v>
          </cell>
          <cell r="P1684">
            <v>12041.031746031746</v>
          </cell>
        </row>
        <row r="1685">
          <cell r="B1685">
            <v>14549.190476190477</v>
          </cell>
          <cell r="P1685">
            <v>12021.666666666666</v>
          </cell>
        </row>
        <row r="1686">
          <cell r="B1686">
            <v>14549.984126984127</v>
          </cell>
          <cell r="P1686">
            <v>12022.010582010582</v>
          </cell>
        </row>
        <row r="1687">
          <cell r="B1687">
            <v>14549.671957671957</v>
          </cell>
          <cell r="P1687">
            <v>12026.544973544973</v>
          </cell>
        </row>
        <row r="1688">
          <cell r="B1688">
            <v>14544.814814814816</v>
          </cell>
          <cell r="P1688">
            <v>12021.063492063493</v>
          </cell>
        </row>
        <row r="1689">
          <cell r="B1689">
            <v>14539.412698412698</v>
          </cell>
          <cell r="P1689">
            <v>12017.095238095239</v>
          </cell>
        </row>
        <row r="1690">
          <cell r="B1690">
            <v>14548.354497354498</v>
          </cell>
          <cell r="P1690">
            <v>12005.396825396825</v>
          </cell>
        </row>
        <row r="1691">
          <cell r="B1691">
            <v>14543.354497354498</v>
          </cell>
          <cell r="P1691">
            <v>11995.698412698413</v>
          </cell>
        </row>
        <row r="1692">
          <cell r="B1692">
            <v>14531.857142857143</v>
          </cell>
          <cell r="P1692">
            <v>11983.238095238095</v>
          </cell>
        </row>
        <row r="1693">
          <cell r="B1693">
            <v>14529.444444444445</v>
          </cell>
          <cell r="P1693">
            <v>11980.539682539682</v>
          </cell>
        </row>
        <row r="1694">
          <cell r="B1694">
            <v>14534.597883597884</v>
          </cell>
          <cell r="P1694">
            <v>11981.920634920634</v>
          </cell>
        </row>
        <row r="1695">
          <cell r="B1695">
            <v>14530.873015873016</v>
          </cell>
          <cell r="P1695">
            <v>11984.931216931216</v>
          </cell>
        </row>
        <row r="1696">
          <cell r="B1696">
            <v>14534.751322751323</v>
          </cell>
          <cell r="P1696">
            <v>11985.486772486773</v>
          </cell>
        </row>
        <row r="1697">
          <cell r="B1697">
            <v>14539.074074074075</v>
          </cell>
          <cell r="P1697">
            <v>11982.888888888889</v>
          </cell>
        </row>
        <row r="1698">
          <cell r="B1698">
            <v>14544.322751322752</v>
          </cell>
          <cell r="P1698">
            <v>11977.232804232804</v>
          </cell>
        </row>
        <row r="1699">
          <cell r="B1699">
            <v>14545.074074074075</v>
          </cell>
          <cell r="P1699">
            <v>11973.873015873016</v>
          </cell>
        </row>
        <row r="1700">
          <cell r="B1700">
            <v>14546.465608465609</v>
          </cell>
          <cell r="P1700">
            <v>11983.068783068784</v>
          </cell>
        </row>
        <row r="1701">
          <cell r="B1701">
            <v>14550.079365079366</v>
          </cell>
          <cell r="P1701">
            <v>11986.227513227514</v>
          </cell>
        </row>
        <row r="1702">
          <cell r="B1702">
            <v>14559.968253968254</v>
          </cell>
          <cell r="P1702">
            <v>11992.047619047618</v>
          </cell>
        </row>
        <row r="1703">
          <cell r="B1703">
            <v>14502.005291005291</v>
          </cell>
          <cell r="P1703">
            <v>11966.84126984127</v>
          </cell>
        </row>
        <row r="1704">
          <cell r="B1704">
            <v>14568.756613756614</v>
          </cell>
          <cell r="P1704">
            <v>11992.566137566138</v>
          </cell>
        </row>
        <row r="1705">
          <cell r="B1705">
            <v>14566.756613756614</v>
          </cell>
          <cell r="P1705">
            <v>11981.582010582011</v>
          </cell>
        </row>
        <row r="1706">
          <cell r="B1706">
            <v>14561.142857142857</v>
          </cell>
          <cell r="P1706">
            <v>11980.15873015873</v>
          </cell>
        </row>
        <row r="1707">
          <cell r="B1707">
            <v>14547.788359788359</v>
          </cell>
          <cell r="P1707">
            <v>11977.089947089948</v>
          </cell>
        </row>
        <row r="1708">
          <cell r="B1708">
            <v>14539.460317460318</v>
          </cell>
          <cell r="P1708">
            <v>11977.10582010582</v>
          </cell>
        </row>
        <row r="1709">
          <cell r="B1709">
            <v>14537.957671957673</v>
          </cell>
          <cell r="P1709">
            <v>11980.047619047618</v>
          </cell>
        </row>
        <row r="1710">
          <cell r="B1710">
            <v>14540.63492063492</v>
          </cell>
          <cell r="P1710">
            <v>11982.481481481482</v>
          </cell>
        </row>
        <row r="1711">
          <cell r="B1711">
            <v>14544.174603174602</v>
          </cell>
          <cell r="P1711">
            <v>11979.613756613757</v>
          </cell>
        </row>
        <row r="1712">
          <cell r="B1712">
            <v>14550.5291005291</v>
          </cell>
          <cell r="P1712">
            <v>11978.243386243386</v>
          </cell>
        </row>
        <row r="1713">
          <cell r="B1713">
            <v>14510.280423280423</v>
          </cell>
          <cell r="P1713">
            <v>11947.989417989418</v>
          </cell>
        </row>
        <row r="1714">
          <cell r="B1714">
            <v>14563.037037037036</v>
          </cell>
          <cell r="P1714">
            <v>11962.79365079365</v>
          </cell>
        </row>
        <row r="1715">
          <cell r="B1715">
            <v>14565.613756613757</v>
          </cell>
          <cell r="P1715">
            <v>11961.846560846561</v>
          </cell>
        </row>
        <row r="1716">
          <cell r="B1716">
            <v>14562.809523809523</v>
          </cell>
          <cell r="P1716">
            <v>11963.074074074075</v>
          </cell>
        </row>
        <row r="1717">
          <cell r="B1717">
            <v>14569.195767195768</v>
          </cell>
          <cell r="P1717">
            <v>11961.275132275132</v>
          </cell>
        </row>
        <row r="1718">
          <cell r="B1718">
            <v>14569.354497354498</v>
          </cell>
          <cell r="P1718">
            <v>11959.677248677248</v>
          </cell>
        </row>
        <row r="1719">
          <cell r="B1719">
            <v>14561.539682539682</v>
          </cell>
          <cell r="P1719">
            <v>11974.502645502645</v>
          </cell>
        </row>
        <row r="1720">
          <cell r="B1720">
            <v>14560.502645502645</v>
          </cell>
          <cell r="P1720">
            <v>11971.719576719577</v>
          </cell>
        </row>
        <row r="1721">
          <cell r="B1721">
            <v>14511.201058201059</v>
          </cell>
          <cell r="P1721">
            <v>11950.566137566138</v>
          </cell>
        </row>
        <row r="1722">
          <cell r="B1722">
            <v>14548.62962962963</v>
          </cell>
          <cell r="P1722">
            <v>11969.074074074075</v>
          </cell>
        </row>
        <row r="1723">
          <cell r="B1723">
            <v>14495.523809523809</v>
          </cell>
          <cell r="P1723">
            <v>11936.306878306877</v>
          </cell>
        </row>
        <row r="1724">
          <cell r="B1724">
            <v>14546.650793650793</v>
          </cell>
          <cell r="P1724">
            <v>11955.5291005291</v>
          </cell>
        </row>
        <row r="1725">
          <cell r="B1725">
            <v>14542.513227513227</v>
          </cell>
          <cell r="P1725">
            <v>11951.62962962963</v>
          </cell>
        </row>
        <row r="1726">
          <cell r="B1726">
            <v>14555.989417989418</v>
          </cell>
          <cell r="P1726">
            <v>11953.391534391534</v>
          </cell>
        </row>
        <row r="1727">
          <cell r="B1727">
            <v>14577.433862433862</v>
          </cell>
          <cell r="P1727">
            <v>11959.555555555555</v>
          </cell>
        </row>
        <row r="1728">
          <cell r="B1728">
            <v>14584.396825396825</v>
          </cell>
          <cell r="P1728">
            <v>11969</v>
          </cell>
        </row>
        <row r="1729">
          <cell r="B1729">
            <v>14596.513227513227</v>
          </cell>
          <cell r="P1729">
            <v>11960.899470899471</v>
          </cell>
        </row>
        <row r="1730">
          <cell r="B1730">
            <v>14608.804232804232</v>
          </cell>
          <cell r="P1730">
            <v>11964.513227513227</v>
          </cell>
        </row>
        <row r="1731">
          <cell r="B1731">
            <v>14608.825396825398</v>
          </cell>
          <cell r="P1731">
            <v>11961.444444444445</v>
          </cell>
        </row>
        <row r="1732">
          <cell r="B1732">
            <v>14591.391534391534</v>
          </cell>
          <cell r="P1732">
            <v>11958.550264550264</v>
          </cell>
        </row>
        <row r="1733">
          <cell r="B1733">
            <v>14593.375661375661</v>
          </cell>
          <cell r="P1733">
            <v>11951.867724867725</v>
          </cell>
        </row>
        <row r="1734">
          <cell r="B1734">
            <v>14591.36507936508</v>
          </cell>
          <cell r="P1734">
            <v>11956.380952380952</v>
          </cell>
        </row>
        <row r="1735">
          <cell r="B1735">
            <v>14584.544973544973</v>
          </cell>
          <cell r="P1735">
            <v>11948.79365079365</v>
          </cell>
        </row>
        <row r="1736">
          <cell r="B1736">
            <v>14586.560846560846</v>
          </cell>
          <cell r="P1736">
            <v>11947.20634920635</v>
          </cell>
        </row>
        <row r="1737">
          <cell r="B1737">
            <v>14539.693121693123</v>
          </cell>
          <cell r="P1737">
            <v>11918.010582010582</v>
          </cell>
        </row>
        <row r="1738">
          <cell r="B1738">
            <v>14535.656084656084</v>
          </cell>
          <cell r="P1738">
            <v>11913.280423280423</v>
          </cell>
        </row>
        <row r="1739">
          <cell r="B1739">
            <v>14521.068783068784</v>
          </cell>
          <cell r="P1739">
            <v>11911.751322751323</v>
          </cell>
        </row>
        <row r="1740">
          <cell r="B1740">
            <v>14512.486772486773</v>
          </cell>
          <cell r="P1740">
            <v>11913.899470899471</v>
          </cell>
        </row>
        <row r="1741">
          <cell r="B1741">
            <v>14511.275132275132</v>
          </cell>
          <cell r="P1741">
            <v>11906.142857142857</v>
          </cell>
        </row>
        <row r="1742">
          <cell r="B1742">
            <v>14526.137566137566</v>
          </cell>
          <cell r="P1742">
            <v>11911.20634920635</v>
          </cell>
        </row>
        <row r="1743">
          <cell r="B1743">
            <v>14530.354497354498</v>
          </cell>
          <cell r="P1743">
            <v>11914.899470899471</v>
          </cell>
        </row>
        <row r="1744">
          <cell r="B1744">
            <v>14543.100529100529</v>
          </cell>
          <cell r="P1744">
            <v>11913.910052910052</v>
          </cell>
        </row>
        <row r="1745">
          <cell r="B1745">
            <v>14558.375661375661</v>
          </cell>
          <cell r="P1745">
            <v>11914.761904761905</v>
          </cell>
        </row>
        <row r="1746">
          <cell r="B1746">
            <v>14557.624338624339</v>
          </cell>
          <cell r="P1746">
            <v>11916.148148148148</v>
          </cell>
        </row>
        <row r="1747">
          <cell r="B1747">
            <v>14558.126984126984</v>
          </cell>
          <cell r="P1747">
            <v>11911.846560846561</v>
          </cell>
        </row>
        <row r="1748">
          <cell r="B1748">
            <v>14560.111111111111</v>
          </cell>
          <cell r="P1748">
            <v>11912.185185185184</v>
          </cell>
        </row>
        <row r="1749">
          <cell r="B1749">
            <v>14562.740740740741</v>
          </cell>
          <cell r="P1749">
            <v>11916.063492063493</v>
          </cell>
        </row>
        <row r="1750">
          <cell r="B1750">
            <v>14565.343915343916</v>
          </cell>
          <cell r="P1750">
            <v>11910.878306878307</v>
          </cell>
        </row>
        <row r="1751">
          <cell r="B1751">
            <v>14568.788359788359</v>
          </cell>
          <cell r="P1751">
            <v>11905.269841269841</v>
          </cell>
        </row>
        <row r="1752">
          <cell r="B1752">
            <v>14557.465608465609</v>
          </cell>
          <cell r="P1752">
            <v>11909.656084656084</v>
          </cell>
        </row>
        <row r="1753">
          <cell r="B1753">
            <v>14562.095238095239</v>
          </cell>
          <cell r="P1753">
            <v>11909.386243386243</v>
          </cell>
        </row>
        <row r="1754">
          <cell r="B1754">
            <v>14568.36507936508</v>
          </cell>
          <cell r="P1754">
            <v>11903.052910052909</v>
          </cell>
        </row>
        <row r="1755">
          <cell r="B1755">
            <v>14570.354497354498</v>
          </cell>
          <cell r="P1755">
            <v>11898.888888888889</v>
          </cell>
        </row>
        <row r="1756">
          <cell r="B1756">
            <v>14561.412698412698</v>
          </cell>
          <cell r="P1756">
            <v>11901.523809523809</v>
          </cell>
        </row>
        <row r="1757">
          <cell r="B1757">
            <v>14570.878306878307</v>
          </cell>
          <cell r="P1757">
            <v>11885.730158730159</v>
          </cell>
        </row>
        <row r="1758">
          <cell r="B1758">
            <v>14606.592592592593</v>
          </cell>
          <cell r="P1758">
            <v>11896.809523809523</v>
          </cell>
        </row>
        <row r="1759">
          <cell r="B1759">
            <v>14565.402116402116</v>
          </cell>
          <cell r="P1759">
            <v>11873.862433862434</v>
          </cell>
        </row>
        <row r="1760">
          <cell r="B1760">
            <v>14568.835978835979</v>
          </cell>
          <cell r="P1760">
            <v>11876.153439153439</v>
          </cell>
        </row>
        <row r="1761">
          <cell r="B1761">
            <v>14582.989417989418</v>
          </cell>
          <cell r="P1761">
            <v>11880.074074074075</v>
          </cell>
        </row>
        <row r="1762">
          <cell r="B1762">
            <v>14580.62962962963</v>
          </cell>
          <cell r="P1762">
            <v>11885.84126984127</v>
          </cell>
        </row>
        <row r="1763">
          <cell r="B1763">
            <v>14576.042328042327</v>
          </cell>
          <cell r="P1763">
            <v>11883.322751322752</v>
          </cell>
        </row>
        <row r="1764">
          <cell r="B1764">
            <v>14562.015873015873</v>
          </cell>
          <cell r="P1764">
            <v>11874.248677248677</v>
          </cell>
        </row>
        <row r="1765">
          <cell r="B1765">
            <v>14561.984126984127</v>
          </cell>
          <cell r="P1765">
            <v>11875.835978835979</v>
          </cell>
        </row>
        <row r="1766">
          <cell r="B1766">
            <v>14556.89417989418</v>
          </cell>
          <cell r="P1766">
            <v>11869.222222222223</v>
          </cell>
        </row>
        <row r="1767">
          <cell r="B1767">
            <v>14557.428571428571</v>
          </cell>
          <cell r="P1767">
            <v>11866.37037037037</v>
          </cell>
        </row>
        <row r="1768">
          <cell r="B1768">
            <v>14557.052910052909</v>
          </cell>
          <cell r="P1768">
            <v>11858.698412698413</v>
          </cell>
        </row>
        <row r="1769">
          <cell r="B1769">
            <v>14562.873015873016</v>
          </cell>
          <cell r="P1769">
            <v>11859.095238095239</v>
          </cell>
        </row>
        <row r="1770">
          <cell r="B1770">
            <v>14551.899470899471</v>
          </cell>
          <cell r="P1770">
            <v>11854.121693121693</v>
          </cell>
        </row>
        <row r="1771">
          <cell r="B1771">
            <v>14546.539682539682</v>
          </cell>
          <cell r="P1771">
            <v>11851.846560846561</v>
          </cell>
        </row>
        <row r="1772">
          <cell r="B1772">
            <v>14548.677248677248</v>
          </cell>
          <cell r="P1772">
            <v>11848.624338624339</v>
          </cell>
        </row>
        <row r="1773">
          <cell r="B1773">
            <v>14551.814814814816</v>
          </cell>
          <cell r="P1773">
            <v>11863.936507936507</v>
          </cell>
        </row>
        <row r="1774">
          <cell r="B1774">
            <v>14556.714285714286</v>
          </cell>
          <cell r="P1774">
            <v>11868.63492063492</v>
          </cell>
        </row>
        <row r="1775">
          <cell r="B1775">
            <v>14560.285714285714</v>
          </cell>
          <cell r="P1775">
            <v>11864.291005291005</v>
          </cell>
        </row>
        <row r="1776">
          <cell r="B1776">
            <v>14561.502645502645</v>
          </cell>
          <cell r="P1776">
            <v>11863.449735449736</v>
          </cell>
        </row>
        <row r="1777">
          <cell r="B1777">
            <v>14554.587301587302</v>
          </cell>
          <cell r="P1777">
            <v>11864.851851851852</v>
          </cell>
        </row>
        <row r="1778">
          <cell r="B1778">
            <v>14561.227513227514</v>
          </cell>
          <cell r="P1778">
            <v>11855.142857142857</v>
          </cell>
        </row>
        <row r="1779">
          <cell r="B1779">
            <v>14561.555555555555</v>
          </cell>
          <cell r="P1779">
            <v>11854.989417989418</v>
          </cell>
        </row>
        <row r="1780">
          <cell r="B1780">
            <v>14555.687830687832</v>
          </cell>
          <cell r="P1780">
            <v>11860.026455026455</v>
          </cell>
        </row>
        <row r="1781">
          <cell r="B1781">
            <v>14550.068783068784</v>
          </cell>
          <cell r="P1781">
            <v>11857.439153439154</v>
          </cell>
        </row>
        <row r="1782">
          <cell r="B1782">
            <v>14554.333333333334</v>
          </cell>
          <cell r="P1782">
            <v>11869.291005291005</v>
          </cell>
        </row>
        <row r="1783">
          <cell r="B1783">
            <v>14530.391534391534</v>
          </cell>
          <cell r="P1783">
            <v>11867.730158730159</v>
          </cell>
        </row>
        <row r="1784">
          <cell r="B1784">
            <v>14525.449735449736</v>
          </cell>
          <cell r="P1784">
            <v>11862.460317460318</v>
          </cell>
        </row>
        <row r="1785">
          <cell r="B1785">
            <v>14539.243386243386</v>
          </cell>
          <cell r="P1785">
            <v>11863.338624338625</v>
          </cell>
        </row>
        <row r="1786">
          <cell r="B1786">
            <v>14538.322751322752</v>
          </cell>
          <cell r="P1786">
            <v>11869.100529100529</v>
          </cell>
        </row>
        <row r="1787">
          <cell r="B1787">
            <v>14535.767195767196</v>
          </cell>
          <cell r="P1787">
            <v>11859.592592592593</v>
          </cell>
        </row>
        <row r="1788">
          <cell r="B1788">
            <v>14549.502645502645</v>
          </cell>
          <cell r="P1788">
            <v>11856.201058201059</v>
          </cell>
        </row>
        <row r="1789">
          <cell r="B1789">
            <v>14548.798941798941</v>
          </cell>
          <cell r="P1789">
            <v>11853.142857142857</v>
          </cell>
        </row>
        <row r="1790">
          <cell r="B1790">
            <v>14543.42328042328</v>
          </cell>
          <cell r="P1790">
            <v>11841.994708994709</v>
          </cell>
        </row>
        <row r="1791">
          <cell r="B1791">
            <v>14552.100529100529</v>
          </cell>
          <cell r="P1791">
            <v>11840.201058201059</v>
          </cell>
        </row>
        <row r="1792">
          <cell r="B1792">
            <v>14557.936507936507</v>
          </cell>
          <cell r="P1792">
            <v>11835.042328042327</v>
          </cell>
        </row>
        <row r="1793">
          <cell r="B1793">
            <v>14566.994708994709</v>
          </cell>
          <cell r="P1793">
            <v>11838.708994708995</v>
          </cell>
        </row>
        <row r="1794">
          <cell r="B1794">
            <v>14579.089947089948</v>
          </cell>
          <cell r="P1794">
            <v>11842.994708994709</v>
          </cell>
        </row>
        <row r="1795">
          <cell r="B1795">
            <v>14579.259259259259</v>
          </cell>
          <cell r="P1795">
            <v>11846.798941798941</v>
          </cell>
        </row>
        <row r="1796">
          <cell r="B1796">
            <v>14575.63492063492</v>
          </cell>
          <cell r="P1796">
            <v>11835.492063492064</v>
          </cell>
        </row>
        <row r="1797">
          <cell r="B1797">
            <v>14566.708994708995</v>
          </cell>
          <cell r="P1797">
            <v>11838.121693121693</v>
          </cell>
        </row>
        <row r="1798">
          <cell r="B1798">
            <v>14556.555555555555</v>
          </cell>
          <cell r="P1798">
            <v>11840.883597883598</v>
          </cell>
        </row>
        <row r="1799">
          <cell r="B1799">
            <v>14555.449735449736</v>
          </cell>
          <cell r="P1799">
            <v>11837.20634920635</v>
          </cell>
        </row>
        <row r="1800">
          <cell r="B1800">
            <v>14564.322751322752</v>
          </cell>
          <cell r="P1800">
            <v>11836.153439153439</v>
          </cell>
        </row>
        <row r="1801">
          <cell r="B1801">
            <v>14577.608465608466</v>
          </cell>
          <cell r="P1801">
            <v>11841.687830687832</v>
          </cell>
        </row>
        <row r="1802">
          <cell r="B1802">
            <v>14590.582010582011</v>
          </cell>
          <cell r="P1802">
            <v>11844.624338624339</v>
          </cell>
        </row>
        <row r="1803">
          <cell r="B1803">
            <v>14612.640211640211</v>
          </cell>
          <cell r="P1803">
            <v>11845.820105820107</v>
          </cell>
        </row>
        <row r="1804">
          <cell r="B1804">
            <v>14615.645502645502</v>
          </cell>
          <cell r="P1804">
            <v>11854.26455026455</v>
          </cell>
        </row>
        <row r="1805">
          <cell r="B1805">
            <v>14623.396825396825</v>
          </cell>
          <cell r="P1805">
            <v>11867.412698412698</v>
          </cell>
        </row>
        <row r="1806">
          <cell r="B1806">
            <v>14612.544973544973</v>
          </cell>
          <cell r="P1806">
            <v>11884.36507936508</v>
          </cell>
        </row>
        <row r="1807">
          <cell r="B1807">
            <v>14606.920634920634</v>
          </cell>
          <cell r="P1807">
            <v>11884.068783068784</v>
          </cell>
        </row>
        <row r="1808">
          <cell r="B1808">
            <v>14529.698412698413</v>
          </cell>
          <cell r="P1808">
            <v>11853.137566137566</v>
          </cell>
        </row>
        <row r="1809">
          <cell r="B1809">
            <v>14585.42328042328</v>
          </cell>
          <cell r="P1809">
            <v>11893.243386243386</v>
          </cell>
        </row>
        <row r="1810">
          <cell r="B1810">
            <v>14567.243386243386</v>
          </cell>
          <cell r="P1810">
            <v>11882.328042328043</v>
          </cell>
        </row>
        <row r="1811">
          <cell r="B1811">
            <v>14554.513227513227</v>
          </cell>
          <cell r="P1811">
            <v>11867.444444444445</v>
          </cell>
        </row>
        <row r="1812">
          <cell r="B1812">
            <v>14546.878306878307</v>
          </cell>
          <cell r="P1812">
            <v>11875.328042328043</v>
          </cell>
        </row>
        <row r="1813">
          <cell r="B1813">
            <v>14541.126984126984</v>
          </cell>
          <cell r="P1813">
            <v>11870.5291005291</v>
          </cell>
        </row>
        <row r="1814">
          <cell r="B1814">
            <v>14538.391534391534</v>
          </cell>
          <cell r="P1814">
            <v>11854.507936507936</v>
          </cell>
        </row>
        <row r="1815">
          <cell r="B1815">
            <v>14538.089947089948</v>
          </cell>
          <cell r="P1815">
            <v>11857.0582010582</v>
          </cell>
        </row>
        <row r="1816">
          <cell r="B1816">
            <v>14544.968253968254</v>
          </cell>
          <cell r="P1816">
            <v>11862.164021164021</v>
          </cell>
        </row>
        <row r="1817">
          <cell r="B1817">
            <v>14544.317460317461</v>
          </cell>
          <cell r="P1817">
            <v>11844.883597883598</v>
          </cell>
        </row>
        <row r="1818">
          <cell r="B1818">
            <v>14542.947089947091</v>
          </cell>
          <cell r="P1818">
            <v>11837.693121693123</v>
          </cell>
        </row>
        <row r="1819">
          <cell r="B1819">
            <v>14542.931216931216</v>
          </cell>
          <cell r="P1819">
            <v>11833.449735449736</v>
          </cell>
        </row>
        <row r="1820">
          <cell r="B1820">
            <v>14540.026455026455</v>
          </cell>
          <cell r="P1820">
            <v>11826.502645502645</v>
          </cell>
        </row>
        <row r="1821">
          <cell r="B1821">
            <v>14539.248677248677</v>
          </cell>
          <cell r="P1821">
            <v>11819.777777777777</v>
          </cell>
        </row>
        <row r="1822">
          <cell r="B1822">
            <v>14538.719576719577</v>
          </cell>
          <cell r="P1822">
            <v>11811.534391534391</v>
          </cell>
        </row>
        <row r="1823">
          <cell r="B1823">
            <v>14536.957671957673</v>
          </cell>
          <cell r="P1823">
            <v>11814.809523809523</v>
          </cell>
        </row>
        <row r="1824">
          <cell r="B1824">
            <v>14532.042328042327</v>
          </cell>
          <cell r="P1824">
            <v>11817.613756613757</v>
          </cell>
        </row>
        <row r="1825">
          <cell r="B1825">
            <v>14529.873015873016</v>
          </cell>
          <cell r="P1825">
            <v>11821.777777777777</v>
          </cell>
        </row>
        <row r="1826">
          <cell r="B1826">
            <v>14522.148148148148</v>
          </cell>
          <cell r="P1826">
            <v>11821.592592592593</v>
          </cell>
        </row>
        <row r="1827">
          <cell r="B1827">
            <v>14519.63492063492</v>
          </cell>
          <cell r="P1827">
            <v>11828.481481481482</v>
          </cell>
        </row>
        <row r="1828">
          <cell r="B1828">
            <v>14529.449735449736</v>
          </cell>
          <cell r="P1828">
            <v>11831.095238095239</v>
          </cell>
        </row>
        <row r="1829">
          <cell r="B1829">
            <v>14536.687830687832</v>
          </cell>
          <cell r="P1829">
            <v>11830.486772486773</v>
          </cell>
        </row>
        <row r="1830">
          <cell r="B1830">
            <v>14552.724867724868</v>
          </cell>
          <cell r="P1830">
            <v>11823.312169312168</v>
          </cell>
        </row>
        <row r="1831">
          <cell r="B1831">
            <v>14567.947089947091</v>
          </cell>
          <cell r="P1831">
            <v>11823.978835978836</v>
          </cell>
        </row>
        <row r="1832">
          <cell r="B1832">
            <v>14527.566137566138</v>
          </cell>
          <cell r="P1832">
            <v>11797.074074074075</v>
          </cell>
        </row>
        <row r="1833">
          <cell r="B1833">
            <v>14530.354497354498</v>
          </cell>
          <cell r="P1833">
            <v>11785.063492063493</v>
          </cell>
        </row>
        <row r="1834">
          <cell r="B1834">
            <v>14537.9417989418</v>
          </cell>
          <cell r="P1834">
            <v>11784.005291005291</v>
          </cell>
        </row>
        <row r="1835">
          <cell r="B1835">
            <v>14531.783068783068</v>
          </cell>
          <cell r="P1835">
            <v>11786.417989417989</v>
          </cell>
        </row>
        <row r="1836">
          <cell r="B1836">
            <v>14531.349206349207</v>
          </cell>
          <cell r="P1836">
            <v>11787.328042328043</v>
          </cell>
        </row>
        <row r="1837">
          <cell r="B1837">
            <v>14529.756613756614</v>
          </cell>
          <cell r="P1837">
            <v>11785.973544973545</v>
          </cell>
        </row>
        <row r="1838">
          <cell r="B1838">
            <v>14536.910052910052</v>
          </cell>
          <cell r="P1838">
            <v>11790.63492063492</v>
          </cell>
        </row>
        <row r="1839">
          <cell r="B1839">
            <v>14531.624338624339</v>
          </cell>
          <cell r="P1839">
            <v>11781.428571428571</v>
          </cell>
        </row>
        <row r="1840">
          <cell r="B1840">
            <v>14542.275132275132</v>
          </cell>
          <cell r="P1840">
            <v>11778.338624338625</v>
          </cell>
        </row>
        <row r="1841">
          <cell r="B1841">
            <v>14553.037037037036</v>
          </cell>
          <cell r="P1841">
            <v>11774.862433862434</v>
          </cell>
        </row>
        <row r="1842">
          <cell r="B1842">
            <v>14575.566137566138</v>
          </cell>
          <cell r="P1842">
            <v>11780.613756613757</v>
          </cell>
        </row>
        <row r="1843">
          <cell r="B1843">
            <v>14597.455026455027</v>
          </cell>
          <cell r="P1843">
            <v>11796.968253968254</v>
          </cell>
        </row>
        <row r="1844">
          <cell r="B1844">
            <v>14614.608465608466</v>
          </cell>
          <cell r="P1844">
            <v>11810.619047619048</v>
          </cell>
        </row>
        <row r="1845">
          <cell r="B1845">
            <v>14630.502645502645</v>
          </cell>
          <cell r="P1845">
            <v>11816.42328042328</v>
          </cell>
        </row>
        <row r="1846">
          <cell r="B1846">
            <v>14640.788359788359</v>
          </cell>
          <cell r="P1846">
            <v>11823.830687830688</v>
          </cell>
        </row>
        <row r="1847">
          <cell r="B1847">
            <v>14606.026455026455</v>
          </cell>
          <cell r="P1847">
            <v>11797.79365079365</v>
          </cell>
        </row>
        <row r="1848">
          <cell r="B1848">
            <v>14613.825396825398</v>
          </cell>
          <cell r="P1848">
            <v>11792.968253968254</v>
          </cell>
        </row>
        <row r="1849">
          <cell r="B1849">
            <v>14627.84126984127</v>
          </cell>
          <cell r="P1849">
            <v>11797.42328042328</v>
          </cell>
        </row>
        <row r="1850">
          <cell r="B1850">
            <v>14644.978835978836</v>
          </cell>
          <cell r="P1850">
            <v>11798.433862433862</v>
          </cell>
        </row>
        <row r="1851">
          <cell r="B1851">
            <v>14685.026455026455</v>
          </cell>
          <cell r="P1851">
            <v>11830.746031746032</v>
          </cell>
        </row>
        <row r="1852">
          <cell r="B1852">
            <v>14632.915343915343</v>
          </cell>
          <cell r="P1852">
            <v>11804.830687830688</v>
          </cell>
        </row>
        <row r="1853">
          <cell r="B1853">
            <v>14638.84126984127</v>
          </cell>
          <cell r="P1853">
            <v>11810.756613756614</v>
          </cell>
        </row>
        <row r="1854">
          <cell r="B1854">
            <v>14679.354497354498</v>
          </cell>
          <cell r="P1854">
            <v>11835.507936507936</v>
          </cell>
        </row>
        <row r="1855">
          <cell r="B1855">
            <v>14635.957671957673</v>
          </cell>
          <cell r="P1855">
            <v>11812.560846560846</v>
          </cell>
        </row>
        <row r="1856">
          <cell r="B1856">
            <v>14650.253968253968</v>
          </cell>
          <cell r="P1856">
            <v>11814.074074074075</v>
          </cell>
        </row>
        <row r="1857">
          <cell r="B1857">
            <v>14656.269841269841</v>
          </cell>
          <cell r="P1857">
            <v>11816.275132275132</v>
          </cell>
        </row>
        <row r="1858">
          <cell r="B1858">
            <v>14654.613756613757</v>
          </cell>
          <cell r="P1858">
            <v>11812.714285714286</v>
          </cell>
        </row>
        <row r="1859">
          <cell r="B1859">
            <v>14650.89417989418</v>
          </cell>
          <cell r="P1859">
            <v>11810.306878306877</v>
          </cell>
        </row>
        <row r="1860">
          <cell r="B1860">
            <v>14644.597883597884</v>
          </cell>
          <cell r="P1860">
            <v>11803</v>
          </cell>
        </row>
        <row r="1861">
          <cell r="B1861">
            <v>14636.592592592593</v>
          </cell>
          <cell r="P1861">
            <v>11794.259259259259</v>
          </cell>
        </row>
        <row r="1862">
          <cell r="B1862">
            <v>14646.693121693123</v>
          </cell>
          <cell r="P1862">
            <v>11788.232804232804</v>
          </cell>
        </row>
        <row r="1863">
          <cell r="B1863">
            <v>14645.359788359789</v>
          </cell>
          <cell r="P1863">
            <v>11795.502645502645</v>
          </cell>
        </row>
        <row r="1864">
          <cell r="B1864">
            <v>14650.492063492064</v>
          </cell>
          <cell r="P1864">
            <v>11799.417989417989</v>
          </cell>
        </row>
        <row r="1865">
          <cell r="B1865">
            <v>14649.587301587302</v>
          </cell>
          <cell r="P1865">
            <v>11805.920634920634</v>
          </cell>
        </row>
        <row r="1866">
          <cell r="B1866">
            <v>14651.79365079365</v>
          </cell>
          <cell r="P1866">
            <v>11809.328042328043</v>
          </cell>
        </row>
        <row r="1867">
          <cell r="B1867">
            <v>14636.904761904761</v>
          </cell>
          <cell r="P1867">
            <v>11807.989417989418</v>
          </cell>
        </row>
        <row r="1868">
          <cell r="B1868">
            <v>14636.248677248677</v>
          </cell>
          <cell r="P1868">
            <v>11800.783068783068</v>
          </cell>
        </row>
        <row r="1869">
          <cell r="B1869">
            <v>14633</v>
          </cell>
          <cell r="P1869">
            <v>11794.26455026455</v>
          </cell>
        </row>
        <row r="1870">
          <cell r="B1870">
            <v>14640.978835978836</v>
          </cell>
          <cell r="P1870">
            <v>11788.052910052909</v>
          </cell>
        </row>
        <row r="1871">
          <cell r="B1871">
            <v>14640.333333333334</v>
          </cell>
          <cell r="P1871">
            <v>11784.798941798941</v>
          </cell>
        </row>
        <row r="1872">
          <cell r="B1872">
            <v>14650.661375661375</v>
          </cell>
          <cell r="P1872">
            <v>11790.328042328043</v>
          </cell>
        </row>
        <row r="1873">
          <cell r="B1873">
            <v>14660.15873015873</v>
          </cell>
          <cell r="P1873">
            <v>11786.708994708995</v>
          </cell>
        </row>
        <row r="1874">
          <cell r="B1874">
            <v>14668.539682539682</v>
          </cell>
          <cell r="P1874">
            <v>11788.73544973545</v>
          </cell>
        </row>
        <row r="1875">
          <cell r="B1875">
            <v>14664.407407407407</v>
          </cell>
          <cell r="P1875">
            <v>11791.407407407407</v>
          </cell>
        </row>
        <row r="1876">
          <cell r="B1876">
            <v>14672.185185185184</v>
          </cell>
          <cell r="P1876">
            <v>11779.978835978836</v>
          </cell>
        </row>
        <row r="1877">
          <cell r="B1877">
            <v>14667.978835978836</v>
          </cell>
          <cell r="P1877">
            <v>11767.306878306877</v>
          </cell>
        </row>
        <row r="1878">
          <cell r="B1878">
            <v>14654.502645502645</v>
          </cell>
          <cell r="P1878">
            <v>11765.417989417989</v>
          </cell>
        </row>
        <row r="1879">
          <cell r="B1879">
            <v>14643.857142857143</v>
          </cell>
          <cell r="P1879">
            <v>11756.417989417989</v>
          </cell>
        </row>
        <row r="1880">
          <cell r="B1880">
            <v>14644.756613756614</v>
          </cell>
          <cell r="P1880">
            <v>11751.111111111111</v>
          </cell>
        </row>
        <row r="1881">
          <cell r="B1881">
            <v>14632</v>
          </cell>
          <cell r="P1881">
            <v>11755.195767195768</v>
          </cell>
        </row>
        <row r="1882">
          <cell r="B1882">
            <v>14628.439153439154</v>
          </cell>
          <cell r="P1882">
            <v>11757.444444444445</v>
          </cell>
        </row>
        <row r="1883">
          <cell r="B1883">
            <v>14637.89417989418</v>
          </cell>
          <cell r="P1883">
            <v>11751.111111111111</v>
          </cell>
        </row>
        <row r="1884">
          <cell r="B1884">
            <v>14637.4708994709</v>
          </cell>
          <cell r="P1884">
            <v>11748.492063492064</v>
          </cell>
        </row>
        <row r="1885">
          <cell r="B1885">
            <v>14641.4708994709</v>
          </cell>
          <cell r="P1885">
            <v>11743.317460317461</v>
          </cell>
        </row>
        <row r="1886">
          <cell r="B1886">
            <v>14642.714285714286</v>
          </cell>
          <cell r="P1886">
            <v>11733.830687830688</v>
          </cell>
        </row>
        <row r="1887">
          <cell r="B1887">
            <v>14635.619047619048</v>
          </cell>
          <cell r="P1887">
            <v>11729.402116402116</v>
          </cell>
        </row>
        <row r="1888">
          <cell r="B1888">
            <v>14622.730158730159</v>
          </cell>
          <cell r="P1888">
            <v>11728.481481481482</v>
          </cell>
        </row>
        <row r="1889">
          <cell r="B1889">
            <v>14623.619047619048</v>
          </cell>
          <cell r="P1889">
            <v>11727.534391534391</v>
          </cell>
        </row>
        <row r="1890">
          <cell r="B1890">
            <v>14620.507936507936</v>
          </cell>
          <cell r="P1890">
            <v>11730.227513227514</v>
          </cell>
        </row>
        <row r="1891">
          <cell r="B1891">
            <v>14626.851851851852</v>
          </cell>
          <cell r="P1891">
            <v>11747.380952380952</v>
          </cell>
        </row>
        <row r="1892">
          <cell r="B1892">
            <v>14636.338624338625</v>
          </cell>
          <cell r="P1892">
            <v>11751.227513227514</v>
          </cell>
        </row>
        <row r="1893">
          <cell r="B1893">
            <v>14645.777777777777</v>
          </cell>
          <cell r="P1893">
            <v>11757.015873015873</v>
          </cell>
        </row>
        <row r="1894">
          <cell r="B1894">
            <v>14691.587301587302</v>
          </cell>
          <cell r="P1894">
            <v>11783.042328042327</v>
          </cell>
        </row>
        <row r="1895">
          <cell r="B1895">
            <v>14648.746031746032</v>
          </cell>
          <cell r="P1895">
            <v>11749.904761904761</v>
          </cell>
        </row>
        <row r="1896">
          <cell r="B1896">
            <v>14648.79365079365</v>
          </cell>
          <cell r="P1896">
            <v>11734.005291005291</v>
          </cell>
        </row>
        <row r="1897">
          <cell r="B1897">
            <v>14651.582010582011</v>
          </cell>
          <cell r="P1897">
            <v>11726.825396825398</v>
          </cell>
        </row>
        <row r="1898">
          <cell r="B1898">
            <v>14651.978835978836</v>
          </cell>
          <cell r="P1898">
            <v>11719.592592592593</v>
          </cell>
        </row>
        <row r="1899">
          <cell r="B1899">
            <v>14648.957671957673</v>
          </cell>
          <cell r="P1899">
            <v>11716.761904761905</v>
          </cell>
        </row>
        <row r="1900">
          <cell r="B1900">
            <v>14639.174603174602</v>
          </cell>
          <cell r="P1900">
            <v>11720.164021164021</v>
          </cell>
        </row>
        <row r="1901">
          <cell r="B1901">
            <v>14635.968253968254</v>
          </cell>
          <cell r="P1901">
            <v>11720.666666666666</v>
          </cell>
        </row>
        <row r="1902">
          <cell r="B1902">
            <v>14629.169312169312</v>
          </cell>
          <cell r="P1902">
            <v>11718.301587301587</v>
          </cell>
        </row>
        <row r="1903">
          <cell r="B1903">
            <v>14627.820105820107</v>
          </cell>
          <cell r="P1903">
            <v>11723.42328042328</v>
          </cell>
        </row>
        <row r="1904">
          <cell r="B1904">
            <v>14619.380952380952</v>
          </cell>
          <cell r="P1904">
            <v>11724.772486772486</v>
          </cell>
        </row>
        <row r="1905">
          <cell r="B1905">
            <v>14630.962962962964</v>
          </cell>
          <cell r="P1905">
            <v>11723.555555555555</v>
          </cell>
        </row>
        <row r="1906">
          <cell r="B1906">
            <v>14638.444444444445</v>
          </cell>
          <cell r="P1906">
            <v>11733.857142857143</v>
          </cell>
        </row>
        <row r="1907">
          <cell r="B1907">
            <v>14649.783068783068</v>
          </cell>
          <cell r="P1907">
            <v>11736.883597883598</v>
          </cell>
        </row>
        <row r="1908">
          <cell r="B1908">
            <v>14653.116402116402</v>
          </cell>
          <cell r="P1908">
            <v>11727.386243386243</v>
          </cell>
        </row>
        <row r="1909">
          <cell r="B1909">
            <v>14662.857142857143</v>
          </cell>
          <cell r="P1909">
            <v>11728.481481481482</v>
          </cell>
        </row>
        <row r="1910">
          <cell r="B1910">
            <v>14663.164021164021</v>
          </cell>
          <cell r="P1910">
            <v>11724.936507936507</v>
          </cell>
        </row>
        <row r="1911">
          <cell r="B1911">
            <v>14651.4708994709</v>
          </cell>
          <cell r="P1911">
            <v>11710.740740740741</v>
          </cell>
        </row>
        <row r="1912">
          <cell r="B1912">
            <v>14644.306878306877</v>
          </cell>
          <cell r="P1912">
            <v>11704.460317460318</v>
          </cell>
        </row>
        <row r="1913">
          <cell r="B1913">
            <v>14634.925925925925</v>
          </cell>
          <cell r="P1913">
            <v>11700.359788359789</v>
          </cell>
        </row>
        <row r="1914">
          <cell r="B1914">
            <v>14629.910052910052</v>
          </cell>
          <cell r="P1914">
            <v>11703.153439153439</v>
          </cell>
        </row>
        <row r="1915">
          <cell r="B1915">
            <v>14627.185185185184</v>
          </cell>
          <cell r="P1915">
            <v>11704.915343915343</v>
          </cell>
        </row>
        <row r="1916">
          <cell r="B1916">
            <v>14644.883597883598</v>
          </cell>
          <cell r="P1916">
            <v>11713.502645502645</v>
          </cell>
        </row>
        <row r="1917">
          <cell r="B1917">
            <v>14650.925925925925</v>
          </cell>
          <cell r="P1917">
            <v>11722.227513227514</v>
          </cell>
        </row>
        <row r="1918">
          <cell r="B1918">
            <v>14655.798941798941</v>
          </cell>
          <cell r="P1918">
            <v>11722.888888888889</v>
          </cell>
        </row>
        <row r="1919">
          <cell r="B1919">
            <v>14658.772486772486</v>
          </cell>
          <cell r="P1919">
            <v>11710.380952380952</v>
          </cell>
        </row>
        <row r="1920">
          <cell r="B1920">
            <v>14663.497354497355</v>
          </cell>
          <cell r="P1920">
            <v>11714.010582010582</v>
          </cell>
        </row>
        <row r="1921">
          <cell r="B1921">
            <v>14656.772486772486</v>
          </cell>
          <cell r="P1921">
            <v>11708.402116402116</v>
          </cell>
        </row>
        <row r="1922">
          <cell r="B1922">
            <v>14654.343915343916</v>
          </cell>
          <cell r="P1922">
            <v>11699.280423280423</v>
          </cell>
        </row>
        <row r="1923">
          <cell r="B1923">
            <v>14658.301587301587</v>
          </cell>
          <cell r="P1923">
            <v>11701.15873015873</v>
          </cell>
        </row>
        <row r="1924">
          <cell r="B1924">
            <v>14660.947089947091</v>
          </cell>
          <cell r="P1924">
            <v>11700.396825396825</v>
          </cell>
        </row>
        <row r="1925">
          <cell r="B1925">
            <v>14655.4708994709</v>
          </cell>
          <cell r="P1925">
            <v>11687.888888888889</v>
          </cell>
        </row>
        <row r="1926">
          <cell r="B1926">
            <v>14644.433862433862</v>
          </cell>
          <cell r="P1926">
            <v>11677.671957671957</v>
          </cell>
        </row>
        <row r="1927">
          <cell r="B1927">
            <v>14629.132275132275</v>
          </cell>
          <cell r="P1927">
            <v>11676.751322751323</v>
          </cell>
        </row>
        <row r="1928">
          <cell r="B1928">
            <v>14612.079365079366</v>
          </cell>
          <cell r="P1928">
            <v>11673.523809523809</v>
          </cell>
        </row>
        <row r="1929">
          <cell r="B1929">
            <v>14605.724867724868</v>
          </cell>
          <cell r="P1929">
            <v>11674.047619047618</v>
          </cell>
        </row>
        <row r="1930">
          <cell r="B1930">
            <v>14603.746031746032</v>
          </cell>
          <cell r="P1930">
            <v>11681.428571428571</v>
          </cell>
        </row>
        <row r="1931">
          <cell r="B1931">
            <v>14612.142857142857</v>
          </cell>
          <cell r="P1931">
            <v>11690.021164021164</v>
          </cell>
        </row>
        <row r="1932">
          <cell r="B1932">
            <v>14614.677248677248</v>
          </cell>
          <cell r="P1932">
            <v>11691.280423280423</v>
          </cell>
        </row>
        <row r="1933">
          <cell r="B1933">
            <v>14620.015873015873</v>
          </cell>
          <cell r="P1933">
            <v>11688.513227513227</v>
          </cell>
        </row>
        <row r="1934">
          <cell r="B1934">
            <v>14613.354497354498</v>
          </cell>
          <cell r="P1934">
            <v>11692.820105820107</v>
          </cell>
        </row>
        <row r="1935">
          <cell r="B1935">
            <v>14613.507936507936</v>
          </cell>
          <cell r="P1935">
            <v>11685.333333333334</v>
          </cell>
        </row>
        <row r="1936">
          <cell r="B1936">
            <v>14614.57671957672</v>
          </cell>
          <cell r="P1936">
            <v>11677.142857142857</v>
          </cell>
        </row>
        <row r="1937">
          <cell r="B1937">
            <v>14614.804232804232</v>
          </cell>
          <cell r="P1937">
            <v>11674.571428571429</v>
          </cell>
        </row>
        <row r="1938">
          <cell r="B1938">
            <v>14617.116402116402</v>
          </cell>
          <cell r="P1938">
            <v>11675.640211640211</v>
          </cell>
        </row>
        <row r="1939">
          <cell r="B1939">
            <v>14623.42328042328</v>
          </cell>
          <cell r="P1939">
            <v>11668.047619047618</v>
          </cell>
        </row>
        <row r="1940">
          <cell r="B1940">
            <v>14609.560846560846</v>
          </cell>
          <cell r="P1940">
            <v>11669.814814814816</v>
          </cell>
        </row>
        <row r="1941">
          <cell r="B1941">
            <v>14606.703703703704</v>
          </cell>
          <cell r="P1941">
            <v>11671.873015873016</v>
          </cell>
        </row>
        <row r="1942">
          <cell r="B1942">
            <v>14613.978835978836</v>
          </cell>
          <cell r="P1942">
            <v>11684.026455026455</v>
          </cell>
        </row>
        <row r="1943">
          <cell r="B1943">
            <v>14619.624338624339</v>
          </cell>
          <cell r="P1943">
            <v>11691.100529100529</v>
          </cell>
        </row>
        <row r="1944">
          <cell r="B1944">
            <v>14625.227513227514</v>
          </cell>
          <cell r="P1944">
            <v>11694.153439153439</v>
          </cell>
        </row>
        <row r="1945">
          <cell r="B1945">
            <v>14639.624338624339</v>
          </cell>
          <cell r="P1945">
            <v>11703.592592592593</v>
          </cell>
        </row>
        <row r="1946">
          <cell r="B1946">
            <v>14643.798941798941</v>
          </cell>
          <cell r="P1946">
            <v>11703.052910052909</v>
          </cell>
        </row>
        <row r="1947">
          <cell r="B1947">
            <v>14643.015873015873</v>
          </cell>
          <cell r="P1947">
            <v>11697.343915343916</v>
          </cell>
        </row>
        <row r="1948">
          <cell r="B1948">
            <v>14642.428571428571</v>
          </cell>
          <cell r="P1948">
            <v>11695.777777777777</v>
          </cell>
        </row>
        <row r="1949">
          <cell r="B1949">
            <v>14641.566137566138</v>
          </cell>
          <cell r="P1949">
            <v>11695.830687830688</v>
          </cell>
        </row>
        <row r="1950">
          <cell r="B1950">
            <v>14649.428571428571</v>
          </cell>
          <cell r="P1950">
            <v>11694.402116402116</v>
          </cell>
        </row>
        <row r="1951">
          <cell r="B1951">
            <v>14642.867724867725</v>
          </cell>
          <cell r="P1951">
            <v>11698.015873015873</v>
          </cell>
        </row>
        <row r="1952">
          <cell r="B1952">
            <v>14639.597883597884</v>
          </cell>
          <cell r="P1952">
            <v>11692.957671957673</v>
          </cell>
        </row>
        <row r="1953">
          <cell r="B1953">
            <v>14637.650793650793</v>
          </cell>
          <cell r="P1953">
            <v>11692.460317460318</v>
          </cell>
        </row>
        <row r="1954">
          <cell r="B1954">
            <v>14637.121693121693</v>
          </cell>
          <cell r="P1954">
            <v>11693.830687830688</v>
          </cell>
        </row>
        <row r="1955">
          <cell r="B1955">
            <v>14636.126984126984</v>
          </cell>
          <cell r="P1955">
            <v>11691.248677248677</v>
          </cell>
        </row>
        <row r="1956">
          <cell r="B1956">
            <v>14624.121693121693</v>
          </cell>
          <cell r="P1956">
            <v>11682.851851851852</v>
          </cell>
        </row>
        <row r="1957">
          <cell r="B1957">
            <v>14628.904761904761</v>
          </cell>
          <cell r="P1957">
            <v>11680.592592592593</v>
          </cell>
        </row>
        <row r="1958">
          <cell r="B1958">
            <v>14636.10582010582</v>
          </cell>
          <cell r="P1958">
            <v>11669.291005291005</v>
          </cell>
        </row>
        <row r="1959">
          <cell r="B1959">
            <v>14617.962962962964</v>
          </cell>
          <cell r="P1959">
            <v>11665.730158730159</v>
          </cell>
        </row>
        <row r="1960">
          <cell r="B1960">
            <v>14597.068783068784</v>
          </cell>
          <cell r="P1960">
            <v>11665.550264550264</v>
          </cell>
        </row>
        <row r="1961">
          <cell r="B1961">
            <v>14604.550264550264</v>
          </cell>
          <cell r="P1961">
            <v>11668.492063492064</v>
          </cell>
        </row>
        <row r="1962">
          <cell r="B1962">
            <v>14598.708994708995</v>
          </cell>
          <cell r="P1962">
            <v>11663.888888888889</v>
          </cell>
        </row>
        <row r="1963">
          <cell r="B1963">
            <v>14588.756613756614</v>
          </cell>
          <cell r="P1963">
            <v>11664.391534391534</v>
          </cell>
        </row>
        <row r="1964">
          <cell r="B1964">
            <v>14598.269841269841</v>
          </cell>
          <cell r="P1964">
            <v>11658.973544973545</v>
          </cell>
        </row>
        <row r="1965">
          <cell r="B1965">
            <v>14647.153439153439</v>
          </cell>
          <cell r="P1965">
            <v>11677.169312169312</v>
          </cell>
        </row>
        <row r="1966">
          <cell r="B1966">
            <v>14593.396825396825</v>
          </cell>
          <cell r="P1966">
            <v>11638.661375661375</v>
          </cell>
        </row>
        <row r="1967">
          <cell r="B1967">
            <v>14591.26455026455</v>
          </cell>
          <cell r="P1967">
            <v>11637.354497354498</v>
          </cell>
        </row>
        <row r="1968">
          <cell r="B1968">
            <v>14581.947089947091</v>
          </cell>
          <cell r="P1968">
            <v>11631.714285714286</v>
          </cell>
        </row>
        <row r="1969">
          <cell r="B1969">
            <v>14573.449735449736</v>
          </cell>
          <cell r="P1969">
            <v>11635.539682539682</v>
          </cell>
        </row>
        <row r="1970">
          <cell r="B1970">
            <v>14567.592592592593</v>
          </cell>
          <cell r="P1970">
            <v>11628.883597883598</v>
          </cell>
        </row>
        <row r="1971">
          <cell r="B1971">
            <v>14565.121693121693</v>
          </cell>
          <cell r="P1971">
            <v>11638.571428571429</v>
          </cell>
        </row>
        <row r="1972">
          <cell r="B1972">
            <v>14558.656084656084</v>
          </cell>
          <cell r="P1972">
            <v>11637.037037037036</v>
          </cell>
        </row>
        <row r="1973">
          <cell r="B1973">
            <v>14546.867724867725</v>
          </cell>
          <cell r="P1973">
            <v>11633.973544973545</v>
          </cell>
        </row>
        <row r="1974">
          <cell r="B1974">
            <v>14540.396825396825</v>
          </cell>
          <cell r="P1974">
            <v>11618.73544973545</v>
          </cell>
        </row>
        <row r="1975">
          <cell r="B1975">
            <v>14522.608465608466</v>
          </cell>
          <cell r="P1975">
            <v>11617.724867724868</v>
          </cell>
        </row>
        <row r="1976">
          <cell r="B1976">
            <v>14558.052910052909</v>
          </cell>
          <cell r="P1976">
            <v>11631.068783068784</v>
          </cell>
        </row>
        <row r="1977">
          <cell r="B1977">
            <v>14543.5291005291</v>
          </cell>
          <cell r="P1977">
            <v>11631.687830687832</v>
          </cell>
        </row>
        <row r="1978">
          <cell r="B1978">
            <v>14534.465608465609</v>
          </cell>
          <cell r="P1978">
            <v>11640.37037037037</v>
          </cell>
        </row>
        <row r="1979">
          <cell r="B1979">
            <v>14525.269841269841</v>
          </cell>
          <cell r="P1979">
            <v>11644.10582010582</v>
          </cell>
        </row>
        <row r="1980">
          <cell r="B1980">
            <v>14519.550264550264</v>
          </cell>
          <cell r="P1980">
            <v>11642.280423280423</v>
          </cell>
        </row>
        <row r="1981">
          <cell r="B1981">
            <v>14520.084656084657</v>
          </cell>
          <cell r="P1981">
            <v>11647.624338624339</v>
          </cell>
        </row>
        <row r="1982">
          <cell r="B1982">
            <v>14527.947089947091</v>
          </cell>
          <cell r="P1982">
            <v>11644.216931216932</v>
          </cell>
        </row>
        <row r="1983">
          <cell r="B1983">
            <v>14527.216931216932</v>
          </cell>
          <cell r="P1983">
            <v>11641.746031746032</v>
          </cell>
        </row>
        <row r="1984">
          <cell r="B1984">
            <v>14530.126984126984</v>
          </cell>
          <cell r="P1984">
            <v>11644.867724867725</v>
          </cell>
        </row>
        <row r="1985">
          <cell r="B1985">
            <v>14540.534391534391</v>
          </cell>
          <cell r="P1985">
            <v>11643.592592592593</v>
          </cell>
        </row>
        <row r="1986">
          <cell r="B1986">
            <v>14545.185185185184</v>
          </cell>
          <cell r="P1986">
            <v>11639.269841269841</v>
          </cell>
        </row>
        <row r="1987">
          <cell r="B1987">
            <v>14548.328042328043</v>
          </cell>
          <cell r="P1987">
            <v>11641.756613756614</v>
          </cell>
        </row>
        <row r="1988">
          <cell r="B1988">
            <v>14556.068783068784</v>
          </cell>
          <cell r="P1988">
            <v>11633.359788359789</v>
          </cell>
        </row>
        <row r="1989">
          <cell r="B1989">
            <v>14557.687830687832</v>
          </cell>
          <cell r="P1989">
            <v>11623.047619047618</v>
          </cell>
        </row>
        <row r="1990">
          <cell r="B1990">
            <v>14551.756613756614</v>
          </cell>
          <cell r="P1990">
            <v>11623.788359788359</v>
          </cell>
        </row>
        <row r="1991">
          <cell r="B1991">
            <v>14546.269841269841</v>
          </cell>
          <cell r="P1991">
            <v>11617.021164021164</v>
          </cell>
        </row>
        <row r="1992">
          <cell r="B1992">
            <v>14534.544973544973</v>
          </cell>
          <cell r="P1992">
            <v>11613.947089947091</v>
          </cell>
        </row>
        <row r="1993">
          <cell r="B1993">
            <v>14529.142857142857</v>
          </cell>
          <cell r="P1993">
            <v>11614.306878306877</v>
          </cell>
        </row>
        <row r="1994">
          <cell r="B1994">
            <v>14524.137566137566</v>
          </cell>
          <cell r="P1994">
            <v>11622.084656084657</v>
          </cell>
        </row>
        <row r="1995">
          <cell r="B1995">
            <v>14517.671957671957</v>
          </cell>
          <cell r="P1995">
            <v>11618.142857142857</v>
          </cell>
        </row>
        <row r="1996">
          <cell r="B1996">
            <v>14517.232804232804</v>
          </cell>
          <cell r="P1996">
            <v>11618.645502645502</v>
          </cell>
        </row>
        <row r="1997">
          <cell r="B1997">
            <v>14528.402116402116</v>
          </cell>
          <cell r="P1997">
            <v>11613.9417989418</v>
          </cell>
        </row>
        <row r="1998">
          <cell r="B1998">
            <v>14538.179894179893</v>
          </cell>
          <cell r="P1998">
            <v>11612.010582010582</v>
          </cell>
        </row>
        <row r="1999">
          <cell r="B1999">
            <v>14530.62962962963</v>
          </cell>
          <cell r="P1999">
            <v>11606.074074074075</v>
          </cell>
        </row>
        <row r="2000">
          <cell r="B2000">
            <v>14540.539682539682</v>
          </cell>
          <cell r="P2000">
            <v>11604.936507936507</v>
          </cell>
        </row>
        <row r="2001">
          <cell r="B2001">
            <v>14534.195767195768</v>
          </cell>
          <cell r="P2001">
            <v>11598.111111111111</v>
          </cell>
        </row>
        <row r="2002">
          <cell r="B2002">
            <v>14533.566137566138</v>
          </cell>
          <cell r="P2002">
            <v>11597.677248677248</v>
          </cell>
        </row>
        <row r="2003">
          <cell r="B2003">
            <v>14534.84126984127</v>
          </cell>
          <cell r="P2003">
            <v>11597.444444444445</v>
          </cell>
        </row>
        <row r="2004">
          <cell r="B2004">
            <v>14534.190476190477</v>
          </cell>
          <cell r="P2004">
            <v>11593.846560846561</v>
          </cell>
        </row>
        <row r="2005">
          <cell r="B2005">
            <v>14525.328042328043</v>
          </cell>
          <cell r="P2005">
            <v>11587.428571428571</v>
          </cell>
        </row>
        <row r="2006">
          <cell r="B2006">
            <v>14526.788359788359</v>
          </cell>
          <cell r="P2006">
            <v>11584.703703703704</v>
          </cell>
        </row>
        <row r="2007">
          <cell r="B2007">
            <v>14515.978835978836</v>
          </cell>
          <cell r="P2007">
            <v>11581.476190476191</v>
          </cell>
        </row>
        <row r="2008">
          <cell r="B2008">
            <v>14506.788359788359</v>
          </cell>
          <cell r="P2008">
            <v>11574.62962962963</v>
          </cell>
        </row>
        <row r="2009">
          <cell r="B2009">
            <v>14503.947089947091</v>
          </cell>
          <cell r="P2009">
            <v>11576.89417989418</v>
          </cell>
        </row>
        <row r="2010">
          <cell r="B2010">
            <v>14502.137566137566</v>
          </cell>
          <cell r="P2010">
            <v>11580.62962962963</v>
          </cell>
        </row>
        <row r="2011">
          <cell r="B2011">
            <v>14504.804232804232</v>
          </cell>
          <cell r="P2011">
            <v>11589.513227513227</v>
          </cell>
        </row>
        <row r="2012">
          <cell r="B2012">
            <v>14504.878306878307</v>
          </cell>
          <cell r="P2012">
            <v>11582.402116402116</v>
          </cell>
        </row>
        <row r="2013">
          <cell r="B2013">
            <v>14510.788359788359</v>
          </cell>
          <cell r="P2013">
            <v>11588.582010582011</v>
          </cell>
        </row>
        <row r="2014">
          <cell r="B2014">
            <v>14514.857142857143</v>
          </cell>
          <cell r="P2014">
            <v>11583.439153439154</v>
          </cell>
        </row>
        <row r="2015">
          <cell r="B2015">
            <v>14512.248677248677</v>
          </cell>
          <cell r="P2015">
            <v>11579.888888888889</v>
          </cell>
        </row>
        <row r="2016">
          <cell r="B2016">
            <v>14511.783068783068</v>
          </cell>
          <cell r="P2016">
            <v>11579.936507936507</v>
          </cell>
        </row>
        <row r="2017">
          <cell r="B2017">
            <v>14503.259259259259</v>
          </cell>
          <cell r="P2017">
            <v>11580.179894179893</v>
          </cell>
        </row>
        <row r="2018">
          <cell r="B2018">
            <v>14489.513227513227</v>
          </cell>
          <cell r="P2018">
            <v>11575.910052910052</v>
          </cell>
        </row>
        <row r="2019">
          <cell r="B2019">
            <v>14479.322751322752</v>
          </cell>
          <cell r="P2019">
            <v>11573.767195767196</v>
          </cell>
        </row>
        <row r="2020">
          <cell r="B2020">
            <v>14473.142857142857</v>
          </cell>
          <cell r="P2020">
            <v>11569.095238095239</v>
          </cell>
        </row>
        <row r="2021">
          <cell r="B2021">
            <v>14483.783068783068</v>
          </cell>
          <cell r="P2021">
            <v>11574.883597883598</v>
          </cell>
        </row>
        <row r="2022">
          <cell r="B2022">
            <v>14477.624338624339</v>
          </cell>
          <cell r="P2022">
            <v>11574.746031746032</v>
          </cell>
        </row>
        <row r="2023">
          <cell r="B2023">
            <v>14475.407407407407</v>
          </cell>
          <cell r="P2023">
            <v>11568.015873015873</v>
          </cell>
        </row>
        <row r="2024">
          <cell r="B2024">
            <v>14424.021164021164</v>
          </cell>
          <cell r="P2024">
            <v>11550.476190476191</v>
          </cell>
        </row>
        <row r="2025">
          <cell r="B2025">
            <v>14459.301587301587</v>
          </cell>
          <cell r="P2025">
            <v>11571.571428571429</v>
          </cell>
        </row>
        <row r="2026">
          <cell r="B2026">
            <v>14455.052910052909</v>
          </cell>
          <cell r="P2026">
            <v>11576.063492063493</v>
          </cell>
        </row>
        <row r="2027">
          <cell r="B2027">
            <v>14446.222222222223</v>
          </cell>
          <cell r="P2027">
            <v>11571.428571428571</v>
          </cell>
        </row>
        <row r="2028">
          <cell r="B2028">
            <v>14435.465608465609</v>
          </cell>
          <cell r="P2028">
            <v>11565.767195767196</v>
          </cell>
        </row>
        <row r="2029">
          <cell r="B2029">
            <v>14432.957671957673</v>
          </cell>
          <cell r="P2029">
            <v>11568.756613756614</v>
          </cell>
        </row>
        <row r="2030">
          <cell r="B2030">
            <v>14425.936507936507</v>
          </cell>
          <cell r="P2030">
            <v>11567.338624338625</v>
          </cell>
        </row>
        <row r="2031">
          <cell r="B2031">
            <v>14428.375661375661</v>
          </cell>
          <cell r="P2031">
            <v>11577.719576719577</v>
          </cell>
        </row>
        <row r="2032">
          <cell r="B2032">
            <v>14427.222222222223</v>
          </cell>
          <cell r="P2032">
            <v>11584.640211640211</v>
          </cell>
        </row>
        <row r="2033">
          <cell r="B2033">
            <v>14418.730158730159</v>
          </cell>
          <cell r="P2033">
            <v>11586.291005291005</v>
          </cell>
        </row>
        <row r="2034">
          <cell r="B2034">
            <v>14413.015873015873</v>
          </cell>
          <cell r="P2034">
            <v>11573.761904761905</v>
          </cell>
        </row>
        <row r="2035">
          <cell r="B2035">
            <v>14415.476190476191</v>
          </cell>
          <cell r="P2035">
            <v>11580.354497354498</v>
          </cell>
        </row>
        <row r="2036">
          <cell r="B2036">
            <v>14412</v>
          </cell>
          <cell r="P2036">
            <v>11558.619047619048</v>
          </cell>
        </row>
        <row r="2037">
          <cell r="B2037">
            <v>14410.407407407407</v>
          </cell>
          <cell r="P2037">
            <v>11553.349206349207</v>
          </cell>
        </row>
        <row r="2038">
          <cell r="B2038">
            <v>14411.550264550264</v>
          </cell>
          <cell r="P2038">
            <v>11550.809523809523</v>
          </cell>
        </row>
        <row r="2039">
          <cell r="B2039">
            <v>14415.989417989418</v>
          </cell>
          <cell r="P2039">
            <v>11555.111111111111</v>
          </cell>
        </row>
        <row r="2040">
          <cell r="B2040">
            <v>14411.211640211641</v>
          </cell>
          <cell r="P2040">
            <v>11540.338624338625</v>
          </cell>
        </row>
        <row r="2041">
          <cell r="B2041">
            <v>14411.968253968254</v>
          </cell>
          <cell r="P2041">
            <v>11544.169312169312</v>
          </cell>
        </row>
        <row r="2042">
          <cell r="B2042">
            <v>14412.121693121693</v>
          </cell>
          <cell r="P2042">
            <v>11541.804232804232</v>
          </cell>
        </row>
        <row r="2043">
          <cell r="B2043">
            <v>14413.968253968254</v>
          </cell>
          <cell r="P2043">
            <v>11541.645502645502</v>
          </cell>
        </row>
        <row r="2044">
          <cell r="B2044">
            <v>14406.592592592593</v>
          </cell>
          <cell r="P2044">
            <v>11542.761904761905</v>
          </cell>
        </row>
        <row r="2045">
          <cell r="B2045">
            <v>14390.492063492064</v>
          </cell>
          <cell r="P2045">
            <v>11543.910052910052</v>
          </cell>
        </row>
        <row r="2046">
          <cell r="B2046">
            <v>14385.460317460318</v>
          </cell>
          <cell r="P2046">
            <v>11538.052910052909</v>
          </cell>
        </row>
        <row r="2047">
          <cell r="B2047">
            <v>14383.338624338625</v>
          </cell>
          <cell r="P2047">
            <v>11537.010582010582</v>
          </cell>
        </row>
        <row r="2048">
          <cell r="B2048">
            <v>14386.174603174602</v>
          </cell>
          <cell r="P2048">
            <v>11540.534391534391</v>
          </cell>
        </row>
        <row r="2049">
          <cell r="B2049">
            <v>14393.730158730159</v>
          </cell>
          <cell r="P2049">
            <v>11528.703703703704</v>
          </cell>
        </row>
        <row r="2050">
          <cell r="B2050">
            <v>14366.703703703704</v>
          </cell>
          <cell r="P2050">
            <v>11508.36507936508</v>
          </cell>
        </row>
        <row r="2051">
          <cell r="B2051">
            <v>14413.243386243386</v>
          </cell>
          <cell r="P2051">
            <v>11529.962962962964</v>
          </cell>
        </row>
        <row r="2052">
          <cell r="B2052">
            <v>14422.989417989418</v>
          </cell>
          <cell r="P2052">
            <v>11526.703703703704</v>
          </cell>
        </row>
        <row r="2053">
          <cell r="B2053">
            <v>14378.968253968254</v>
          </cell>
          <cell r="P2053">
            <v>11493.375661375661</v>
          </cell>
        </row>
        <row r="2054">
          <cell r="B2054">
            <v>14424.243386243386</v>
          </cell>
          <cell r="P2054">
            <v>11523.216931216932</v>
          </cell>
        </row>
        <row r="2055">
          <cell r="B2055">
            <v>14424.984126984127</v>
          </cell>
          <cell r="P2055">
            <v>11505.846560846561</v>
          </cell>
        </row>
        <row r="2056">
          <cell r="B2056">
            <v>14427.047619047618</v>
          </cell>
          <cell r="P2056">
            <v>11515.465608465609</v>
          </cell>
        </row>
        <row r="2057">
          <cell r="B2057">
            <v>14416.486772486773</v>
          </cell>
          <cell r="P2057">
            <v>11514.915343915343</v>
          </cell>
        </row>
        <row r="2058">
          <cell r="B2058">
            <v>14418.989417989418</v>
          </cell>
          <cell r="P2058">
            <v>11519.111111111111</v>
          </cell>
        </row>
        <row r="2059">
          <cell r="B2059">
            <v>14410.534391534391</v>
          </cell>
          <cell r="P2059">
            <v>11516.962962962964</v>
          </cell>
        </row>
        <row r="2060">
          <cell r="B2060">
            <v>14409.248677248677</v>
          </cell>
          <cell r="P2060">
            <v>11523.740740740741</v>
          </cell>
        </row>
        <row r="2061">
          <cell r="B2061">
            <v>14399.560846560846</v>
          </cell>
          <cell r="P2061">
            <v>11514.439153439154</v>
          </cell>
        </row>
        <row r="2062">
          <cell r="B2062">
            <v>14395.137566137566</v>
          </cell>
          <cell r="P2062">
            <v>11512.788359788359</v>
          </cell>
        </row>
        <row r="2063">
          <cell r="B2063">
            <v>14393.312169312168</v>
          </cell>
          <cell r="P2063">
            <v>11510.232804232804</v>
          </cell>
        </row>
        <row r="2064">
          <cell r="B2064">
            <v>14395.63492063492</v>
          </cell>
          <cell r="P2064">
            <v>11520.343915343916</v>
          </cell>
        </row>
        <row r="2065">
          <cell r="B2065">
            <v>14384.4708994709</v>
          </cell>
          <cell r="P2065">
            <v>11519.857142857143</v>
          </cell>
        </row>
        <row r="2066">
          <cell r="B2066">
            <v>14378.306878306877</v>
          </cell>
          <cell r="P2066">
            <v>11521.280423280423</v>
          </cell>
        </row>
        <row r="2067">
          <cell r="B2067">
            <v>14380.825396825398</v>
          </cell>
          <cell r="P2067">
            <v>11523.925925925925</v>
          </cell>
        </row>
        <row r="2068">
          <cell r="B2068">
            <v>14362.021164021164</v>
          </cell>
          <cell r="P2068">
            <v>11512.973544973545</v>
          </cell>
        </row>
        <row r="2069">
          <cell r="B2069">
            <v>14344.650793650793</v>
          </cell>
          <cell r="P2069">
            <v>11506.301587301587</v>
          </cell>
        </row>
        <row r="2070">
          <cell r="B2070">
            <v>14347.962962962964</v>
          </cell>
          <cell r="P2070">
            <v>11504.698412698413</v>
          </cell>
        </row>
        <row r="2071">
          <cell r="B2071">
            <v>14354.603174603175</v>
          </cell>
          <cell r="P2071">
            <v>11508.873015873016</v>
          </cell>
        </row>
        <row r="2072">
          <cell r="B2072">
            <v>14352.36507936508</v>
          </cell>
          <cell r="P2072">
            <v>11511.449735449736</v>
          </cell>
        </row>
        <row r="2073">
          <cell r="B2073">
            <v>14361.592592592593</v>
          </cell>
          <cell r="P2073">
            <v>11522.888888888889</v>
          </cell>
        </row>
        <row r="2074">
          <cell r="B2074">
            <v>14366.640211640211</v>
          </cell>
          <cell r="P2074">
            <v>11520.201058201059</v>
          </cell>
        </row>
        <row r="2075">
          <cell r="B2075">
            <v>14363.153439153439</v>
          </cell>
          <cell r="P2075">
            <v>11524.148148148148</v>
          </cell>
        </row>
        <row r="2076">
          <cell r="B2076">
            <v>14363.809523809523</v>
          </cell>
          <cell r="P2076">
            <v>11523.910052910052</v>
          </cell>
        </row>
        <row r="2077">
          <cell r="B2077">
            <v>14357.455026455027</v>
          </cell>
          <cell r="P2077">
            <v>11521.089947089948</v>
          </cell>
        </row>
        <row r="2078">
          <cell r="B2078">
            <v>14360.301587301587</v>
          </cell>
          <cell r="P2078">
            <v>11516.222222222223</v>
          </cell>
        </row>
        <row r="2079">
          <cell r="B2079">
            <v>14364.047619047618</v>
          </cell>
          <cell r="P2079">
            <v>11513.396825396825</v>
          </cell>
        </row>
        <row r="2080">
          <cell r="B2080">
            <v>14370.582010582011</v>
          </cell>
          <cell r="P2080">
            <v>11507.079365079366</v>
          </cell>
        </row>
        <row r="2081">
          <cell r="B2081">
            <v>14368.005291005291</v>
          </cell>
          <cell r="P2081">
            <v>11504.746031746032</v>
          </cell>
        </row>
        <row r="2082">
          <cell r="B2082">
            <v>14363.275132275132</v>
          </cell>
          <cell r="P2082">
            <v>11503.322751322752</v>
          </cell>
        </row>
        <row r="2083">
          <cell r="B2083">
            <v>14359.730158730159</v>
          </cell>
          <cell r="P2083">
            <v>11502.73544973545</v>
          </cell>
        </row>
        <row r="2084">
          <cell r="B2084">
            <v>14359.899470899471</v>
          </cell>
          <cell r="P2084">
            <v>11503.179894179893</v>
          </cell>
        </row>
        <row r="2085">
          <cell r="B2085">
            <v>14359.825396825398</v>
          </cell>
          <cell r="P2085">
            <v>11511.201058201059</v>
          </cell>
        </row>
        <row r="2086">
          <cell r="B2086">
            <v>14357.253968253968</v>
          </cell>
          <cell r="P2086">
            <v>11505.148148148148</v>
          </cell>
        </row>
        <row r="2087">
          <cell r="B2087">
            <v>14364.9417989418</v>
          </cell>
          <cell r="P2087">
            <v>11503.243386243386</v>
          </cell>
        </row>
        <row r="2088">
          <cell r="B2088">
            <v>14366.608465608466</v>
          </cell>
          <cell r="P2088">
            <v>11500.677248677248</v>
          </cell>
        </row>
        <row r="2089">
          <cell r="B2089">
            <v>14367.402116402116</v>
          </cell>
          <cell r="P2089">
            <v>11496.79365079365</v>
          </cell>
        </row>
        <row r="2090">
          <cell r="B2090">
            <v>14365.021164021164</v>
          </cell>
          <cell r="P2090">
            <v>11497.830687830688</v>
          </cell>
        </row>
        <row r="2091">
          <cell r="B2091">
            <v>14372.772486772486</v>
          </cell>
          <cell r="P2091">
            <v>11502.476190476191</v>
          </cell>
        </row>
        <row r="2092">
          <cell r="B2092">
            <v>14371.4708994709</v>
          </cell>
          <cell r="P2092">
            <v>11499.439153439154</v>
          </cell>
        </row>
        <row r="2093">
          <cell r="B2093">
            <v>14383.089947089948</v>
          </cell>
          <cell r="P2093">
            <v>11502.761904761905</v>
          </cell>
        </row>
        <row r="2094">
          <cell r="B2094">
            <v>14386.873015873016</v>
          </cell>
          <cell r="P2094">
            <v>11509.592592592593</v>
          </cell>
        </row>
        <row r="2095">
          <cell r="B2095">
            <v>14396.878306878307</v>
          </cell>
          <cell r="P2095">
            <v>11509.190476190477</v>
          </cell>
        </row>
        <row r="2096">
          <cell r="B2096">
            <v>14392.873015873016</v>
          </cell>
          <cell r="P2096">
            <v>11503.708994708995</v>
          </cell>
        </row>
        <row r="2097">
          <cell r="B2097">
            <v>14400.873015873016</v>
          </cell>
          <cell r="P2097">
            <v>11510.275132275132</v>
          </cell>
        </row>
        <row r="2098">
          <cell r="B2098">
            <v>14396.846560846561</v>
          </cell>
          <cell r="P2098">
            <v>11504.777777777777</v>
          </cell>
        </row>
        <row r="2099">
          <cell r="B2099">
            <v>14394.79365079365</v>
          </cell>
          <cell r="P2099">
            <v>11506.042328042327</v>
          </cell>
        </row>
        <row r="2100">
          <cell r="B2100">
            <v>14383.656084656084</v>
          </cell>
          <cell r="P2100">
            <v>11492.62962962963</v>
          </cell>
        </row>
        <row r="2101">
          <cell r="B2101">
            <v>14384.481481481482</v>
          </cell>
          <cell r="P2101">
            <v>11488.417989417989</v>
          </cell>
        </row>
        <row r="2102">
          <cell r="B2102">
            <v>14391.878306878307</v>
          </cell>
          <cell r="P2102">
            <v>11481.984126984127</v>
          </cell>
        </row>
        <row r="2103">
          <cell r="B2103">
            <v>14390.984126984127</v>
          </cell>
          <cell r="P2103">
            <v>11481.756613756614</v>
          </cell>
        </row>
        <row r="2104">
          <cell r="B2104">
            <v>14383.682539682539</v>
          </cell>
          <cell r="P2104">
            <v>11470.772486772486</v>
          </cell>
        </row>
        <row r="2105">
          <cell r="B2105">
            <v>14385.714285714286</v>
          </cell>
          <cell r="P2105">
            <v>11469.232804232804</v>
          </cell>
        </row>
        <row r="2106">
          <cell r="B2106">
            <v>14383.608465608466</v>
          </cell>
          <cell r="P2106">
            <v>11471.677248677248</v>
          </cell>
        </row>
        <row r="2107">
          <cell r="B2107">
            <v>14380.37037037037</v>
          </cell>
          <cell r="P2107">
            <v>11471.915343915343</v>
          </cell>
        </row>
        <row r="2108">
          <cell r="B2108">
            <v>14376.449735449736</v>
          </cell>
          <cell r="P2108">
            <v>11473.740740740741</v>
          </cell>
        </row>
        <row r="2109">
          <cell r="B2109">
            <v>14377.328042328043</v>
          </cell>
          <cell r="P2109">
            <v>11480.798941798941</v>
          </cell>
        </row>
        <row r="2110">
          <cell r="B2110">
            <v>14377.883597883598</v>
          </cell>
          <cell r="P2110">
            <v>11489.650793650793</v>
          </cell>
        </row>
        <row r="2111">
          <cell r="B2111">
            <v>14382.095238095239</v>
          </cell>
          <cell r="P2111">
            <v>11495.497354497355</v>
          </cell>
        </row>
        <row r="2112">
          <cell r="B2112">
            <v>14383.243386243386</v>
          </cell>
          <cell r="P2112">
            <v>11496.809523809523</v>
          </cell>
        </row>
        <row r="2113">
          <cell r="B2113">
            <v>14387.354497354498</v>
          </cell>
          <cell r="P2113">
            <v>11492.883597883598</v>
          </cell>
        </row>
        <row r="2114">
          <cell r="B2114">
            <v>14395.925925925925</v>
          </cell>
          <cell r="P2114">
            <v>11489.730158730159</v>
          </cell>
        </row>
        <row r="2115">
          <cell r="B2115">
            <v>14413.507936507936</v>
          </cell>
          <cell r="P2115">
            <v>11497.62962962963</v>
          </cell>
        </row>
        <row r="2116">
          <cell r="B2116">
            <v>14410.582010582011</v>
          </cell>
          <cell r="P2116">
            <v>11492.947089947091</v>
          </cell>
        </row>
        <row r="2117">
          <cell r="B2117">
            <v>14399.846560846561</v>
          </cell>
          <cell r="P2117">
            <v>11489.111111111111</v>
          </cell>
        </row>
        <row r="2118">
          <cell r="B2118">
            <v>14410.10582010582</v>
          </cell>
          <cell r="P2118">
            <v>11495.873015873016</v>
          </cell>
        </row>
        <row r="2119">
          <cell r="B2119">
            <v>14421.4708994709</v>
          </cell>
          <cell r="P2119">
            <v>11498.931216931216</v>
          </cell>
        </row>
        <row r="2120">
          <cell r="B2120">
            <v>14412.687830687832</v>
          </cell>
          <cell r="P2120">
            <v>11496.984126984127</v>
          </cell>
        </row>
        <row r="2121">
          <cell r="B2121">
            <v>14417.878306878307</v>
          </cell>
          <cell r="P2121">
            <v>11497.174603174602</v>
          </cell>
        </row>
        <row r="2122">
          <cell r="B2122">
            <v>14424.010582010582</v>
          </cell>
          <cell r="P2122">
            <v>11500.899470899471</v>
          </cell>
        </row>
        <row r="2123">
          <cell r="B2123">
            <v>14423.682539682539</v>
          </cell>
          <cell r="P2123">
            <v>11498.57671957672</v>
          </cell>
        </row>
        <row r="2124">
          <cell r="B2124">
            <v>14420.582010582011</v>
          </cell>
          <cell r="P2124">
            <v>11498.513227513227</v>
          </cell>
        </row>
        <row r="2125">
          <cell r="B2125">
            <v>14424.074074074075</v>
          </cell>
          <cell r="P2125">
            <v>11492.042328042327</v>
          </cell>
        </row>
        <row r="2126">
          <cell r="B2126">
            <v>14428.169312169312</v>
          </cell>
          <cell r="P2126">
            <v>11487.835978835979</v>
          </cell>
        </row>
        <row r="2127">
          <cell r="B2127">
            <v>14438.867724867725</v>
          </cell>
          <cell r="P2127">
            <v>11489.010582010582</v>
          </cell>
        </row>
        <row r="2128">
          <cell r="B2128">
            <v>14432.507936507936</v>
          </cell>
          <cell r="P2128">
            <v>11492.63492063492</v>
          </cell>
        </row>
        <row r="2129">
          <cell r="B2129">
            <v>14420.492063492064</v>
          </cell>
          <cell r="P2129">
            <v>11492.084656084657</v>
          </cell>
        </row>
        <row r="2130">
          <cell r="B2130">
            <v>14423.338624338625</v>
          </cell>
          <cell r="P2130">
            <v>11493.216931216932</v>
          </cell>
        </row>
        <row r="2131">
          <cell r="B2131">
            <v>14428.068783068784</v>
          </cell>
          <cell r="P2131">
            <v>11501.121693121693</v>
          </cell>
        </row>
        <row r="2132">
          <cell r="B2132">
            <v>14429.79365079365</v>
          </cell>
          <cell r="P2132">
            <v>11505.873015873016</v>
          </cell>
        </row>
        <row r="2133">
          <cell r="B2133">
            <v>14432.608465608466</v>
          </cell>
          <cell r="P2133">
            <v>11504.936507936507</v>
          </cell>
        </row>
        <row r="2134">
          <cell r="B2134">
            <v>14438.756613756614</v>
          </cell>
          <cell r="P2134">
            <v>11498.846560846561</v>
          </cell>
        </row>
        <row r="2135">
          <cell r="B2135">
            <v>14386.417989417989</v>
          </cell>
          <cell r="P2135">
            <v>11464.195767195768</v>
          </cell>
        </row>
        <row r="2136">
          <cell r="B2136">
            <v>14435.79365079365</v>
          </cell>
          <cell r="P2136">
            <v>11494.539682539682</v>
          </cell>
        </row>
        <row r="2137">
          <cell r="B2137">
            <v>14428.476190476191</v>
          </cell>
          <cell r="P2137">
            <v>11481.989417989418</v>
          </cell>
        </row>
        <row r="2138">
          <cell r="B2138">
            <v>14430.312169312168</v>
          </cell>
          <cell r="P2138">
            <v>11476.693121693123</v>
          </cell>
        </row>
        <row r="2139">
          <cell r="B2139">
            <v>14431.708994708995</v>
          </cell>
          <cell r="P2139">
            <v>11482.021164021164</v>
          </cell>
        </row>
        <row r="2140">
          <cell r="B2140">
            <v>14429.878306878307</v>
          </cell>
          <cell r="P2140">
            <v>11484.126984126984</v>
          </cell>
        </row>
        <row r="2141">
          <cell r="B2141">
            <v>14421.624338624339</v>
          </cell>
          <cell r="P2141">
            <v>11473.449735449736</v>
          </cell>
        </row>
        <row r="2142">
          <cell r="B2142">
            <v>14421.296296296296</v>
          </cell>
          <cell r="P2142">
            <v>11485.492063492064</v>
          </cell>
        </row>
        <row r="2143">
          <cell r="B2143">
            <v>14404.126984126984</v>
          </cell>
          <cell r="P2143">
            <v>11478.380952380952</v>
          </cell>
        </row>
        <row r="2144">
          <cell r="B2144">
            <v>14409.899470899471</v>
          </cell>
          <cell r="P2144">
            <v>11474.851851851852</v>
          </cell>
        </row>
        <row r="2145">
          <cell r="B2145">
            <v>14403.79365079365</v>
          </cell>
          <cell r="P2145">
            <v>11473.021164021164</v>
          </cell>
        </row>
        <row r="2146">
          <cell r="B2146">
            <v>14402.677248677248</v>
          </cell>
          <cell r="P2146">
            <v>11473</v>
          </cell>
        </row>
        <row r="2147">
          <cell r="B2147">
            <v>14391.36507936508</v>
          </cell>
          <cell r="P2147">
            <v>11459.544973544973</v>
          </cell>
        </row>
        <row r="2148">
          <cell r="B2148">
            <v>14402.10582010582</v>
          </cell>
          <cell r="P2148">
            <v>11465.291005291005</v>
          </cell>
        </row>
        <row r="2149">
          <cell r="B2149">
            <v>14394.862433862434</v>
          </cell>
          <cell r="P2149">
            <v>11467.507936507936</v>
          </cell>
        </row>
        <row r="2150">
          <cell r="B2150">
            <v>14398.920634920634</v>
          </cell>
          <cell r="P2150">
            <v>11463.719576719577</v>
          </cell>
        </row>
        <row r="2151">
          <cell r="B2151">
            <v>14410.899470899471</v>
          </cell>
          <cell r="P2151">
            <v>11475.656084656084</v>
          </cell>
        </row>
        <row r="2152">
          <cell r="B2152">
            <v>14422.523809523809</v>
          </cell>
          <cell r="P2152">
            <v>11482.851851851852</v>
          </cell>
        </row>
        <row r="2153">
          <cell r="B2153">
            <v>14427.20634920635</v>
          </cell>
          <cell r="P2153">
            <v>11488.5291005291</v>
          </cell>
        </row>
        <row r="2154">
          <cell r="B2154">
            <v>14437.539682539682</v>
          </cell>
          <cell r="P2154">
            <v>11492.391534391534</v>
          </cell>
        </row>
        <row r="2155">
          <cell r="B2155">
            <v>14446.068783068784</v>
          </cell>
          <cell r="P2155">
            <v>11498.899470899471</v>
          </cell>
        </row>
        <row r="2156">
          <cell r="B2156">
            <v>14448.73544973545</v>
          </cell>
          <cell r="P2156">
            <v>11491.243386243386</v>
          </cell>
        </row>
        <row r="2157">
          <cell r="B2157">
            <v>14408.534391534391</v>
          </cell>
          <cell r="P2157">
            <v>11460.407407407407</v>
          </cell>
        </row>
        <row r="2158">
          <cell r="B2158">
            <v>14465.476190476191</v>
          </cell>
          <cell r="P2158">
            <v>11493.899470899471</v>
          </cell>
        </row>
        <row r="2159">
          <cell r="B2159">
            <v>14468.640211640211</v>
          </cell>
          <cell r="P2159">
            <v>11491.116402116402</v>
          </cell>
        </row>
        <row r="2160">
          <cell r="B2160">
            <v>14467.571428571429</v>
          </cell>
          <cell r="P2160">
            <v>11489.957671957673</v>
          </cell>
        </row>
        <row r="2161">
          <cell r="B2161">
            <v>14461.042328042327</v>
          </cell>
          <cell r="P2161">
            <v>11490.931216931216</v>
          </cell>
        </row>
        <row r="2162">
          <cell r="B2162">
            <v>14455.597883597884</v>
          </cell>
          <cell r="P2162">
            <v>11488.476190476191</v>
          </cell>
        </row>
        <row r="2163">
          <cell r="B2163">
            <v>14449.846560846561</v>
          </cell>
          <cell r="P2163">
            <v>11479.989417989418</v>
          </cell>
        </row>
        <row r="2164">
          <cell r="B2164">
            <v>14437.15873015873</v>
          </cell>
          <cell r="P2164">
            <v>11475.047619047618</v>
          </cell>
        </row>
        <row r="2165">
          <cell r="B2165">
            <v>14429.968253968254</v>
          </cell>
          <cell r="P2165">
            <v>11465.126984126984</v>
          </cell>
        </row>
        <row r="2166">
          <cell r="B2166">
            <v>14423.095238095239</v>
          </cell>
          <cell r="P2166">
            <v>11458.433862433862</v>
          </cell>
        </row>
        <row r="2167">
          <cell r="B2167">
            <v>14425.280423280423</v>
          </cell>
          <cell r="P2167">
            <v>11459.005291005291</v>
          </cell>
        </row>
        <row r="2168">
          <cell r="B2168">
            <v>14419.518518518518</v>
          </cell>
          <cell r="P2168">
            <v>11446.201058201059</v>
          </cell>
        </row>
        <row r="2169">
          <cell r="B2169">
            <v>14428.777777777777</v>
          </cell>
          <cell r="P2169">
            <v>11447.544973544973</v>
          </cell>
        </row>
        <row r="2170">
          <cell r="B2170">
            <v>14379.153439153439</v>
          </cell>
          <cell r="P2170">
            <v>11425.243386243386</v>
          </cell>
        </row>
        <row r="2171">
          <cell r="B2171">
            <v>14386.222222222223</v>
          </cell>
          <cell r="P2171">
            <v>11428.465608465609</v>
          </cell>
        </row>
        <row r="2172">
          <cell r="B2172">
            <v>14377.978835978836</v>
          </cell>
          <cell r="P2172">
            <v>11423.751322751323</v>
          </cell>
        </row>
        <row r="2173">
          <cell r="B2173">
            <v>14378.095238095239</v>
          </cell>
          <cell r="P2173">
            <v>11436</v>
          </cell>
        </row>
        <row r="2174">
          <cell r="B2174">
            <v>14423.777777777777</v>
          </cell>
          <cell r="P2174">
            <v>11463.079365079366</v>
          </cell>
        </row>
        <row r="2175">
          <cell r="B2175">
            <v>14429.280423280423</v>
          </cell>
          <cell r="P2175">
            <v>11460.021164021164</v>
          </cell>
        </row>
        <row r="2176">
          <cell r="B2176">
            <v>14439.682539682539</v>
          </cell>
          <cell r="P2176">
            <v>11458.36507936508</v>
          </cell>
        </row>
        <row r="2177">
          <cell r="B2177">
            <v>14456.322751322752</v>
          </cell>
          <cell r="P2177">
            <v>11463.476190476191</v>
          </cell>
        </row>
        <row r="2178">
          <cell r="B2178">
            <v>14425.10582010582</v>
          </cell>
          <cell r="P2178">
            <v>11439.402116402116</v>
          </cell>
        </row>
        <row r="2179">
          <cell r="B2179">
            <v>14464.693121693123</v>
          </cell>
          <cell r="P2179">
            <v>11454.513227513227</v>
          </cell>
        </row>
        <row r="2180">
          <cell r="B2180">
            <v>14467.306878306877</v>
          </cell>
          <cell r="P2180">
            <v>11453.137566137566</v>
          </cell>
        </row>
        <row r="2181">
          <cell r="B2181">
            <v>14459.571428571429</v>
          </cell>
          <cell r="P2181">
            <v>11450.947089947091</v>
          </cell>
        </row>
        <row r="2182">
          <cell r="B2182">
            <v>14455.259259259259</v>
          </cell>
          <cell r="P2182">
            <v>11446.417989417989</v>
          </cell>
        </row>
        <row r="2183">
          <cell r="B2183">
            <v>14450.513227513227</v>
          </cell>
          <cell r="P2183">
            <v>11442.645502645502</v>
          </cell>
        </row>
        <row r="2184">
          <cell r="B2184">
            <v>14458.275132275132</v>
          </cell>
          <cell r="P2184">
            <v>11444.857142857143</v>
          </cell>
        </row>
        <row r="2185">
          <cell r="B2185">
            <v>14455.851851851852</v>
          </cell>
          <cell r="P2185">
            <v>11445.550264550264</v>
          </cell>
        </row>
        <row r="2186">
          <cell r="B2186">
            <v>14452.37037037037</v>
          </cell>
          <cell r="P2186">
            <v>11443.666666666666</v>
          </cell>
        </row>
        <row r="2187">
          <cell r="B2187">
            <v>14452.111111111111</v>
          </cell>
          <cell r="P2187">
            <v>11440.005291005291</v>
          </cell>
        </row>
        <row r="2188">
          <cell r="B2188">
            <v>14447.306878306877</v>
          </cell>
          <cell r="P2188">
            <v>11437.275132275132</v>
          </cell>
        </row>
        <row r="2189">
          <cell r="B2189">
            <v>14396.835978835979</v>
          </cell>
          <cell r="P2189">
            <v>11408.783068783068</v>
          </cell>
        </row>
        <row r="2190">
          <cell r="B2190">
            <v>14438.052910052909</v>
          </cell>
          <cell r="P2190">
            <v>11430.788359788359</v>
          </cell>
        </row>
        <row r="2191">
          <cell r="B2191">
            <v>14441.238095238095</v>
          </cell>
          <cell r="P2191">
            <v>11427.201058201059</v>
          </cell>
        </row>
        <row r="2192">
          <cell r="B2192">
            <v>14438.63492063492</v>
          </cell>
          <cell r="P2192">
            <v>11428.317460317461</v>
          </cell>
        </row>
        <row r="2193">
          <cell r="B2193">
            <v>14442.052910052909</v>
          </cell>
          <cell r="P2193">
            <v>11419.10582010582</v>
          </cell>
        </row>
        <row r="2194">
          <cell r="B2194">
            <v>14451.962962962964</v>
          </cell>
          <cell r="P2194">
            <v>11416.79365079365</v>
          </cell>
        </row>
        <row r="2195">
          <cell r="B2195">
            <v>14441.074074074075</v>
          </cell>
          <cell r="P2195">
            <v>11417.428571428571</v>
          </cell>
        </row>
        <row r="2196">
          <cell r="B2196">
            <v>14443.788359788359</v>
          </cell>
          <cell r="P2196">
            <v>11419.100529100529</v>
          </cell>
        </row>
        <row r="2197">
          <cell r="B2197">
            <v>14442.296296296296</v>
          </cell>
          <cell r="P2197">
            <v>11416.671957671957</v>
          </cell>
        </row>
        <row r="2198">
          <cell r="B2198">
            <v>14446.550264550264</v>
          </cell>
          <cell r="P2198">
            <v>11422.153439153439</v>
          </cell>
        </row>
        <row r="2199">
          <cell r="B2199">
            <v>14459.592592592593</v>
          </cell>
          <cell r="P2199">
            <v>11425.9417989418</v>
          </cell>
        </row>
        <row r="2200">
          <cell r="B2200">
            <v>14479.497354497355</v>
          </cell>
          <cell r="P2200">
            <v>11423.15873015873</v>
          </cell>
        </row>
        <row r="2201">
          <cell r="B2201">
            <v>14497.888888888889</v>
          </cell>
          <cell r="P2201">
            <v>11422.597883597884</v>
          </cell>
        </row>
        <row r="2202">
          <cell r="B2202">
            <v>14519.830687830688</v>
          </cell>
          <cell r="P2202">
            <v>11417.333333333334</v>
          </cell>
        </row>
        <row r="2203">
          <cell r="B2203">
            <v>14532.788359788359</v>
          </cell>
          <cell r="P2203">
            <v>11421.015873015873</v>
          </cell>
        </row>
        <row r="2204">
          <cell r="B2204">
            <v>14540.164021164021</v>
          </cell>
          <cell r="P2204">
            <v>11424.190476190477</v>
          </cell>
        </row>
        <row r="2205">
          <cell r="B2205">
            <v>14543.439153439154</v>
          </cell>
          <cell r="P2205">
            <v>11431.486772486773</v>
          </cell>
        </row>
        <row r="2206">
          <cell r="B2206">
            <v>14521.603174603175</v>
          </cell>
          <cell r="P2206">
            <v>11431.730158730159</v>
          </cell>
        </row>
        <row r="2207">
          <cell r="B2207">
            <v>14506.957671957673</v>
          </cell>
          <cell r="P2207">
            <v>11434.687830687832</v>
          </cell>
        </row>
        <row r="2208">
          <cell r="B2208">
            <v>14487.465608465609</v>
          </cell>
          <cell r="P2208">
            <v>11428.20634920635</v>
          </cell>
        </row>
        <row r="2209">
          <cell r="B2209">
            <v>14431.148148148148</v>
          </cell>
          <cell r="P2209">
            <v>11401.730158730159</v>
          </cell>
        </row>
        <row r="2210">
          <cell r="B2210">
            <v>14457.121693121693</v>
          </cell>
          <cell r="P2210">
            <v>11419.148148148148</v>
          </cell>
        </row>
        <row r="2211">
          <cell r="B2211">
            <v>14419.068783068784</v>
          </cell>
          <cell r="P2211">
            <v>11400.074074074075</v>
          </cell>
        </row>
        <row r="2212">
          <cell r="B2212">
            <v>14449.534391534391</v>
          </cell>
          <cell r="P2212">
            <v>11425.597883597884</v>
          </cell>
        </row>
        <row r="2213">
          <cell r="B2213">
            <v>14457.211640211641</v>
          </cell>
          <cell r="P2213">
            <v>11439.962962962964</v>
          </cell>
        </row>
        <row r="2214">
          <cell r="B2214">
            <v>14458.936507936507</v>
          </cell>
          <cell r="P2214">
            <v>11432.873015873016</v>
          </cell>
        </row>
        <row r="2215">
          <cell r="B2215">
            <v>14462.126984126984</v>
          </cell>
          <cell r="P2215">
            <v>11434.116402116402</v>
          </cell>
        </row>
        <row r="2216">
          <cell r="B2216">
            <v>14469.322751322752</v>
          </cell>
          <cell r="P2216">
            <v>11423.417989417989</v>
          </cell>
        </row>
        <row r="2217">
          <cell r="B2217">
            <v>14488.074074074075</v>
          </cell>
          <cell r="P2217">
            <v>11427.619047619048</v>
          </cell>
        </row>
        <row r="2218">
          <cell r="B2218">
            <v>14492.068783068784</v>
          </cell>
          <cell r="P2218">
            <v>11414.275132275132</v>
          </cell>
        </row>
        <row r="2219">
          <cell r="B2219">
            <v>14490.15873015873</v>
          </cell>
          <cell r="P2219">
            <v>11412.656084656084</v>
          </cell>
        </row>
        <row r="2220">
          <cell r="B2220">
            <v>14493.275132275132</v>
          </cell>
          <cell r="P2220">
            <v>11414.074074074075</v>
          </cell>
        </row>
        <row r="2221">
          <cell r="B2221">
            <v>14487.507936507936</v>
          </cell>
          <cell r="P2221">
            <v>11420.5291005291</v>
          </cell>
        </row>
        <row r="2222">
          <cell r="B2222">
            <v>14477.862433862434</v>
          </cell>
          <cell r="P2222">
            <v>11411.513227513227</v>
          </cell>
        </row>
        <row r="2223">
          <cell r="B2223">
            <v>14460.433862433862</v>
          </cell>
          <cell r="P2223">
            <v>11413.513227513227</v>
          </cell>
        </row>
        <row r="2224">
          <cell r="B2224">
            <v>14456.682539682539</v>
          </cell>
          <cell r="P2224">
            <v>11421.5291005291</v>
          </cell>
        </row>
        <row r="2225">
          <cell r="B2225">
            <v>14444.703703703704</v>
          </cell>
          <cell r="P2225">
            <v>11415.481481481482</v>
          </cell>
        </row>
        <row r="2226">
          <cell r="B2226">
            <v>14442.169312169312</v>
          </cell>
          <cell r="P2226">
            <v>11409.873015873016</v>
          </cell>
        </row>
        <row r="2227">
          <cell r="B2227">
            <v>14444.645502645502</v>
          </cell>
          <cell r="P2227">
            <v>11413.460317460318</v>
          </cell>
        </row>
        <row r="2228">
          <cell r="B2228">
            <v>14442.740740740741</v>
          </cell>
          <cell r="P2228">
            <v>11408.566137566138</v>
          </cell>
        </row>
        <row r="2229">
          <cell r="B2229">
            <v>14434.63492063492</v>
          </cell>
          <cell r="P2229">
            <v>11398.391534391534</v>
          </cell>
        </row>
        <row r="2230">
          <cell r="B2230">
            <v>14431.820105820107</v>
          </cell>
          <cell r="P2230">
            <v>11396.042328042327</v>
          </cell>
        </row>
        <row r="2231">
          <cell r="B2231">
            <v>14424.455026455027</v>
          </cell>
          <cell r="P2231">
            <v>11396.846560846561</v>
          </cell>
        </row>
        <row r="2232">
          <cell r="B2232">
            <v>14371.746031746032</v>
          </cell>
          <cell r="P2232">
            <v>11371.608465608466</v>
          </cell>
        </row>
        <row r="2233">
          <cell r="B2233">
            <v>14419.026455026455</v>
          </cell>
          <cell r="P2233">
            <v>11398.804232804232</v>
          </cell>
        </row>
        <row r="2234">
          <cell r="B2234">
            <v>14384.269841269841</v>
          </cell>
          <cell r="P2234">
            <v>11382.047619047618</v>
          </cell>
        </row>
        <row r="2235">
          <cell r="B2235">
            <v>14424.920634920634</v>
          </cell>
          <cell r="P2235">
            <v>11413.4708994709</v>
          </cell>
        </row>
        <row r="2236">
          <cell r="B2236">
            <v>14428.788359788359</v>
          </cell>
          <cell r="P2236">
            <v>11416.222222222223</v>
          </cell>
        </row>
        <row r="2237">
          <cell r="B2237">
            <v>14434.052910052909</v>
          </cell>
          <cell r="P2237">
            <v>11415.412698412698</v>
          </cell>
        </row>
        <row r="2238">
          <cell r="B2238">
            <v>14433.63492063492</v>
          </cell>
          <cell r="P2238">
            <v>11410.888888888889</v>
          </cell>
        </row>
        <row r="2239">
          <cell r="B2239">
            <v>14433.317460317461</v>
          </cell>
          <cell r="P2239">
            <v>11402.068783068784</v>
          </cell>
        </row>
        <row r="2240">
          <cell r="B2240">
            <v>14434.190476190477</v>
          </cell>
          <cell r="P2240">
            <v>11403.619047619048</v>
          </cell>
        </row>
        <row r="2241">
          <cell r="B2241">
            <v>14430.746031746032</v>
          </cell>
          <cell r="P2241">
            <v>11399.947089947091</v>
          </cell>
        </row>
        <row r="2242">
          <cell r="B2242">
            <v>14425.973544973545</v>
          </cell>
          <cell r="P2242">
            <v>11403.698412698413</v>
          </cell>
        </row>
        <row r="2243">
          <cell r="B2243">
            <v>14420.063492063493</v>
          </cell>
          <cell r="P2243">
            <v>11408.777777777777</v>
          </cell>
        </row>
        <row r="2244">
          <cell r="B2244">
            <v>14422.497354497355</v>
          </cell>
          <cell r="P2244">
            <v>11411.095238095239</v>
          </cell>
        </row>
        <row r="2245">
          <cell r="B2245">
            <v>14417.571428571429</v>
          </cell>
          <cell r="P2245">
            <v>11404.275132275132</v>
          </cell>
        </row>
        <row r="2246">
          <cell r="B2246">
            <v>14425.666666666666</v>
          </cell>
          <cell r="P2246">
            <v>11407.021164021164</v>
          </cell>
        </row>
        <row r="2247">
          <cell r="B2247">
            <v>14427.798941798941</v>
          </cell>
          <cell r="P2247">
            <v>11395.936507936507</v>
          </cell>
        </row>
        <row r="2248">
          <cell r="B2248">
            <v>14428.746031746032</v>
          </cell>
          <cell r="P2248">
            <v>11381.597883597884</v>
          </cell>
        </row>
        <row r="2249">
          <cell r="B2249">
            <v>14416.0582010582</v>
          </cell>
          <cell r="P2249">
            <v>11374.587301587302</v>
          </cell>
        </row>
        <row r="2250">
          <cell r="B2250">
            <v>14415.42328042328</v>
          </cell>
          <cell r="P2250">
            <v>11375.550264550264</v>
          </cell>
        </row>
        <row r="2251">
          <cell r="B2251">
            <v>14409.26455026455</v>
          </cell>
          <cell r="P2251">
            <v>11368.428571428571</v>
          </cell>
        </row>
        <row r="2252">
          <cell r="B2252">
            <v>14412.354497354498</v>
          </cell>
          <cell r="P2252">
            <v>11372.63492063492</v>
          </cell>
        </row>
        <row r="2253">
          <cell r="B2253">
            <v>14409.862433862434</v>
          </cell>
          <cell r="P2253">
            <v>11373.910052910052</v>
          </cell>
        </row>
        <row r="2254">
          <cell r="B2254">
            <v>14422.719576719577</v>
          </cell>
          <cell r="P2254">
            <v>11376.37037037037</v>
          </cell>
        </row>
        <row r="2255">
          <cell r="B2255">
            <v>14422.539682539682</v>
          </cell>
          <cell r="P2255">
            <v>11379.248677248677</v>
          </cell>
        </row>
        <row r="2256">
          <cell r="B2256">
            <v>14414.354497354498</v>
          </cell>
          <cell r="P2256">
            <v>11380.846560846561</v>
          </cell>
        </row>
        <row r="2257">
          <cell r="B2257">
            <v>14418.37037037037</v>
          </cell>
          <cell r="P2257">
            <v>11378.164021164021</v>
          </cell>
        </row>
        <row r="2258">
          <cell r="B2258">
            <v>14416.751322751323</v>
          </cell>
          <cell r="P2258">
            <v>11382.904761904761</v>
          </cell>
        </row>
        <row r="2259">
          <cell r="B2259">
            <v>14408.433862433862</v>
          </cell>
          <cell r="P2259">
            <v>11382.243386243386</v>
          </cell>
        </row>
        <row r="2260">
          <cell r="B2260">
            <v>14406.825396825398</v>
          </cell>
          <cell r="P2260">
            <v>11378.169312169312</v>
          </cell>
        </row>
        <row r="2261">
          <cell r="B2261">
            <v>14407.878306878307</v>
          </cell>
          <cell r="P2261">
            <v>11380.063492063493</v>
          </cell>
        </row>
        <row r="2262">
          <cell r="B2262">
            <v>14401.862433862434</v>
          </cell>
          <cell r="P2262">
            <v>11378.666666666666</v>
          </cell>
        </row>
        <row r="2263">
          <cell r="B2263">
            <v>14407.428571428571</v>
          </cell>
          <cell r="P2263">
            <v>11369.994708994709</v>
          </cell>
        </row>
        <row r="2264">
          <cell r="B2264">
            <v>14408.444444444445</v>
          </cell>
          <cell r="P2264">
            <v>11371.116402116402</v>
          </cell>
        </row>
        <row r="2265">
          <cell r="B2265">
            <v>14404.095238095239</v>
          </cell>
          <cell r="P2265">
            <v>11375.867724867725</v>
          </cell>
        </row>
        <row r="2266">
          <cell r="B2266">
            <v>14407.539682539682</v>
          </cell>
          <cell r="P2266">
            <v>11381.010582010582</v>
          </cell>
        </row>
        <row r="2267">
          <cell r="B2267">
            <v>14401.873015873016</v>
          </cell>
          <cell r="P2267">
            <v>11382.507936507936</v>
          </cell>
        </row>
        <row r="2268">
          <cell r="B2268">
            <v>14391.661375661375</v>
          </cell>
          <cell r="P2268">
            <v>11387.703703703704</v>
          </cell>
        </row>
        <row r="2269">
          <cell r="B2269">
            <v>14380.449735449736</v>
          </cell>
          <cell r="P2269">
            <v>11381.142857142857</v>
          </cell>
        </row>
        <row r="2270">
          <cell r="B2270">
            <v>14340.338624338625</v>
          </cell>
          <cell r="P2270">
            <v>11344.788359788359</v>
          </cell>
        </row>
        <row r="2271">
          <cell r="B2271">
            <v>14378.73544973545</v>
          </cell>
          <cell r="P2271">
            <v>11354.989417989418</v>
          </cell>
        </row>
        <row r="2272">
          <cell r="B2272">
            <v>14373.26455026455</v>
          </cell>
          <cell r="P2272">
            <v>11352.492063492064</v>
          </cell>
        </row>
        <row r="2273">
          <cell r="B2273">
            <v>14368.164021164021</v>
          </cell>
          <cell r="P2273">
            <v>11346.883597883598</v>
          </cell>
        </row>
        <row r="2274">
          <cell r="B2274">
            <v>14364.809523809523</v>
          </cell>
          <cell r="P2274">
            <v>11340.111111111111</v>
          </cell>
        </row>
        <row r="2275">
          <cell r="B2275">
            <v>14351.084656084657</v>
          </cell>
          <cell r="P2275">
            <v>11338.613756613757</v>
          </cell>
        </row>
        <row r="2276">
          <cell r="B2276">
            <v>14347.26455026455</v>
          </cell>
          <cell r="P2276">
            <v>11336.566137566138</v>
          </cell>
        </row>
        <row r="2277">
          <cell r="B2277">
            <v>14339.566137566138</v>
          </cell>
          <cell r="P2277">
            <v>11335.42328042328</v>
          </cell>
        </row>
        <row r="2278">
          <cell r="B2278">
            <v>14343.666666666666</v>
          </cell>
          <cell r="P2278">
            <v>11335.698412698413</v>
          </cell>
        </row>
        <row r="2279">
          <cell r="B2279">
            <v>14354.243386243386</v>
          </cell>
          <cell r="P2279">
            <v>11344.740740740741</v>
          </cell>
        </row>
        <row r="2280">
          <cell r="B2280">
            <v>14355.989417989418</v>
          </cell>
          <cell r="P2280">
            <v>11342.253968253968</v>
          </cell>
        </row>
        <row r="2281">
          <cell r="B2281">
            <v>14356.862433862434</v>
          </cell>
          <cell r="P2281">
            <v>11348.947089947091</v>
          </cell>
        </row>
        <row r="2282">
          <cell r="B2282">
            <v>14371.216931216932</v>
          </cell>
          <cell r="P2282">
            <v>11341.513227513227</v>
          </cell>
        </row>
        <row r="2283">
          <cell r="B2283">
            <v>14362.148148148148</v>
          </cell>
          <cell r="P2283">
            <v>11344.005291005291</v>
          </cell>
        </row>
        <row r="2284">
          <cell r="B2284">
            <v>14360.026455026455</v>
          </cell>
          <cell r="P2284">
            <v>11345.380952380952</v>
          </cell>
        </row>
        <row r="2285">
          <cell r="B2285">
            <v>14358.830687830688</v>
          </cell>
          <cell r="P2285">
            <v>11346.047619047618</v>
          </cell>
        </row>
        <row r="2286">
          <cell r="B2286">
            <v>14358.232804232804</v>
          </cell>
          <cell r="P2286">
            <v>11342.671957671957</v>
          </cell>
        </row>
        <row r="2287">
          <cell r="B2287">
            <v>14352.656084656084</v>
          </cell>
          <cell r="P2287">
            <v>11345.671957671957</v>
          </cell>
        </row>
        <row r="2288">
          <cell r="B2288">
            <v>14371.867724867725</v>
          </cell>
          <cell r="P2288">
            <v>11348.931216931216</v>
          </cell>
        </row>
        <row r="2289">
          <cell r="B2289">
            <v>14381.439153439154</v>
          </cell>
          <cell r="P2289">
            <v>11343.645502645502</v>
          </cell>
        </row>
        <row r="2290">
          <cell r="B2290">
            <v>14388.005291005291</v>
          </cell>
          <cell r="P2290">
            <v>11347.650793650793</v>
          </cell>
        </row>
        <row r="2291">
          <cell r="B2291">
            <v>14395.89417989418</v>
          </cell>
          <cell r="P2291">
            <v>11348.291005291005</v>
          </cell>
        </row>
        <row r="2292">
          <cell r="B2292">
            <v>14397.291005291005</v>
          </cell>
          <cell r="P2292">
            <v>11354.259259259259</v>
          </cell>
        </row>
        <row r="2293">
          <cell r="B2293">
            <v>14388.703703703704</v>
          </cell>
          <cell r="P2293">
            <v>11354.280423280423</v>
          </cell>
        </row>
        <row r="2294">
          <cell r="B2294">
            <v>14385.248677248677</v>
          </cell>
          <cell r="P2294">
            <v>11363.253968253968</v>
          </cell>
        </row>
        <row r="2295">
          <cell r="B2295">
            <v>14397.878306878307</v>
          </cell>
          <cell r="P2295">
            <v>11364.291005291005</v>
          </cell>
        </row>
        <row r="2296">
          <cell r="B2296">
            <v>14355.888888888889</v>
          </cell>
          <cell r="P2296">
            <v>11350.407407407407</v>
          </cell>
        </row>
        <row r="2297">
          <cell r="B2297">
            <v>14403.989417989418</v>
          </cell>
          <cell r="P2297">
            <v>11371.402116402116</v>
          </cell>
        </row>
        <row r="2298">
          <cell r="B2298">
            <v>14413.523809523809</v>
          </cell>
          <cell r="P2298">
            <v>11363.253968253968</v>
          </cell>
        </row>
        <row r="2299">
          <cell r="B2299">
            <v>14423.798941798941</v>
          </cell>
          <cell r="P2299">
            <v>11354.878306878307</v>
          </cell>
        </row>
        <row r="2300">
          <cell r="B2300">
            <v>14426.359788359789</v>
          </cell>
          <cell r="P2300">
            <v>11357.920634920634</v>
          </cell>
        </row>
        <row r="2301">
          <cell r="B2301">
            <v>14399.560846560846</v>
          </cell>
          <cell r="P2301">
            <v>11321.349206349207</v>
          </cell>
        </row>
        <row r="2302">
          <cell r="B2302">
            <v>14444.656084656084</v>
          </cell>
          <cell r="P2302">
            <v>11347.179894179893</v>
          </cell>
        </row>
        <row r="2303">
          <cell r="B2303">
            <v>14443.253968253968</v>
          </cell>
          <cell r="P2303">
            <v>11353.947089947091</v>
          </cell>
        </row>
        <row r="2304">
          <cell r="B2304">
            <v>14441.751322751323</v>
          </cell>
          <cell r="P2304">
            <v>11359.899470899471</v>
          </cell>
        </row>
        <row r="2305">
          <cell r="B2305">
            <v>14448.740740740741</v>
          </cell>
          <cell r="P2305">
            <v>11359.010582010582</v>
          </cell>
        </row>
        <row r="2306">
          <cell r="B2306">
            <v>14443.285714285714</v>
          </cell>
          <cell r="P2306">
            <v>11365.280423280423</v>
          </cell>
        </row>
        <row r="2307">
          <cell r="B2307">
            <v>14436.439153439154</v>
          </cell>
          <cell r="P2307">
            <v>11369.222222222223</v>
          </cell>
        </row>
        <row r="2308">
          <cell r="B2308">
            <v>14439.9417989418</v>
          </cell>
          <cell r="P2308">
            <v>11360.666666666666</v>
          </cell>
        </row>
        <row r="2309">
          <cell r="B2309">
            <v>14438.539682539682</v>
          </cell>
          <cell r="P2309">
            <v>11359.857142857143</v>
          </cell>
        </row>
        <row r="2310">
          <cell r="B2310">
            <v>14386.100529100529</v>
          </cell>
          <cell r="P2310">
            <v>11338.449735449736</v>
          </cell>
        </row>
        <row r="2311">
          <cell r="B2311">
            <v>14424.550264550264</v>
          </cell>
          <cell r="P2311">
            <v>11370.984126984127</v>
          </cell>
        </row>
        <row r="2312">
          <cell r="B2312">
            <v>14422.26455026455</v>
          </cell>
          <cell r="P2312">
            <v>11369.63492063492</v>
          </cell>
        </row>
        <row r="2313">
          <cell r="B2313">
            <v>14420</v>
          </cell>
          <cell r="P2313">
            <v>11377.772486772486</v>
          </cell>
        </row>
        <row r="2314">
          <cell r="B2314">
            <v>14413.195767195768</v>
          </cell>
          <cell r="P2314">
            <v>11374.037037037036</v>
          </cell>
        </row>
        <row r="2315">
          <cell r="B2315">
            <v>14415.412698412698</v>
          </cell>
          <cell r="P2315">
            <v>11366.851851851852</v>
          </cell>
        </row>
        <row r="2316">
          <cell r="B2316">
            <v>14403.26455026455</v>
          </cell>
          <cell r="P2316">
            <v>11351.613756613757</v>
          </cell>
        </row>
        <row r="2317">
          <cell r="B2317">
            <v>14399.523809523809</v>
          </cell>
          <cell r="P2317">
            <v>11345.5291005291</v>
          </cell>
        </row>
        <row r="2318">
          <cell r="B2318">
            <v>14402.301587301587</v>
          </cell>
          <cell r="P2318">
            <v>11335.798941798941</v>
          </cell>
        </row>
        <row r="2319">
          <cell r="B2319">
            <v>14392.846560846561</v>
          </cell>
          <cell r="P2319">
            <v>11325.312169312168</v>
          </cell>
        </row>
        <row r="2320">
          <cell r="B2320">
            <v>14338.269841269841</v>
          </cell>
          <cell r="P2320">
            <v>11295.613756613757</v>
          </cell>
        </row>
        <row r="2321">
          <cell r="B2321">
            <v>14381.952380952382</v>
          </cell>
          <cell r="P2321">
            <v>11323.121693121693</v>
          </cell>
        </row>
        <row r="2322">
          <cell r="B2322">
            <v>14374.296296296296</v>
          </cell>
          <cell r="P2322">
            <v>11329.947089947091</v>
          </cell>
        </row>
        <row r="2323">
          <cell r="B2323">
            <v>14356.402116402116</v>
          </cell>
          <cell r="P2323">
            <v>11326.486772486773</v>
          </cell>
        </row>
        <row r="2324">
          <cell r="B2324">
            <v>14351.708994708995</v>
          </cell>
          <cell r="P2324">
            <v>11338.640211640211</v>
          </cell>
        </row>
        <row r="2325">
          <cell r="B2325">
            <v>14346.846560846561</v>
          </cell>
          <cell r="P2325">
            <v>11339.925925925925</v>
          </cell>
        </row>
        <row r="2326">
          <cell r="B2326">
            <v>14296.455026455027</v>
          </cell>
          <cell r="P2326">
            <v>11308.359788359789</v>
          </cell>
        </row>
        <row r="2327">
          <cell r="B2327">
            <v>14342.962962962964</v>
          </cell>
          <cell r="P2327">
            <v>11327.148148148148</v>
          </cell>
        </row>
        <row r="2328">
          <cell r="B2328">
            <v>14341.79365079365</v>
          </cell>
          <cell r="P2328">
            <v>11326.814814814816</v>
          </cell>
        </row>
        <row r="2329">
          <cell r="B2329">
            <v>14347.698412698413</v>
          </cell>
          <cell r="P2329">
            <v>11316.746031746032</v>
          </cell>
        </row>
        <row r="2330">
          <cell r="B2330">
            <v>14344.174603174602</v>
          </cell>
          <cell r="P2330">
            <v>11310.566137566138</v>
          </cell>
        </row>
        <row r="2331">
          <cell r="B2331">
            <v>14352.89417989418</v>
          </cell>
          <cell r="P2331">
            <v>11302.010582010582</v>
          </cell>
        </row>
        <row r="2332">
          <cell r="B2332">
            <v>14350.910052910052</v>
          </cell>
          <cell r="P2332">
            <v>11299.005291005291</v>
          </cell>
        </row>
        <row r="2333">
          <cell r="B2333">
            <v>14353.767195767196</v>
          </cell>
          <cell r="P2333">
            <v>11295.079365079366</v>
          </cell>
        </row>
        <row r="2334">
          <cell r="B2334">
            <v>14356.947089947091</v>
          </cell>
          <cell r="P2334">
            <v>11294.253968253968</v>
          </cell>
        </row>
        <row r="2335">
          <cell r="B2335">
            <v>14359.100529100529</v>
          </cell>
          <cell r="P2335">
            <v>11298.031746031746</v>
          </cell>
        </row>
        <row r="2336">
          <cell r="B2336">
            <v>14355.396825396825</v>
          </cell>
          <cell r="P2336">
            <v>11306.560846560846</v>
          </cell>
        </row>
        <row r="2337">
          <cell r="B2337">
            <v>14358.460317460318</v>
          </cell>
          <cell r="P2337">
            <v>11306.322751322752</v>
          </cell>
        </row>
        <row r="2338">
          <cell r="B2338">
            <v>14346.973544973545</v>
          </cell>
          <cell r="P2338">
            <v>11311.285714285714</v>
          </cell>
        </row>
        <row r="2339">
          <cell r="B2339">
            <v>14344.195767195768</v>
          </cell>
          <cell r="P2339">
            <v>11317.677248677248</v>
          </cell>
        </row>
        <row r="2340">
          <cell r="B2340">
            <v>14347.15873015873</v>
          </cell>
          <cell r="P2340">
            <v>11319.899470899471</v>
          </cell>
        </row>
        <row r="2341">
          <cell r="B2341">
            <v>14342.724867724868</v>
          </cell>
          <cell r="P2341">
            <v>11324.73544973545</v>
          </cell>
        </row>
        <row r="2342">
          <cell r="B2342">
            <v>14344.169312169312</v>
          </cell>
          <cell r="P2342">
            <v>11322.211640211641</v>
          </cell>
        </row>
        <row r="2343">
          <cell r="B2343">
            <v>14353.084656084657</v>
          </cell>
          <cell r="P2343">
            <v>11324.968253968254</v>
          </cell>
        </row>
        <row r="2344">
          <cell r="B2344">
            <v>14363.899470899471</v>
          </cell>
          <cell r="P2344">
            <v>11315.888888888889</v>
          </cell>
        </row>
        <row r="2345">
          <cell r="B2345">
            <v>14369.296296296296</v>
          </cell>
          <cell r="P2345">
            <v>11305.798941798941</v>
          </cell>
        </row>
        <row r="2346">
          <cell r="B2346">
            <v>14376.63492063492</v>
          </cell>
          <cell r="P2346">
            <v>11301.164021164021</v>
          </cell>
        </row>
        <row r="2347">
          <cell r="B2347">
            <v>14378.835978835979</v>
          </cell>
          <cell r="P2347">
            <v>11305.20634920635</v>
          </cell>
        </row>
        <row r="2348">
          <cell r="B2348">
            <v>14384.433862433862</v>
          </cell>
          <cell r="P2348">
            <v>11304.89417989418</v>
          </cell>
        </row>
        <row r="2349">
          <cell r="B2349">
            <v>14373.883597883598</v>
          </cell>
          <cell r="P2349">
            <v>11305.486772486773</v>
          </cell>
        </row>
        <row r="2350">
          <cell r="B2350">
            <v>14374.777777777777</v>
          </cell>
          <cell r="P2350">
            <v>11313.126984126984</v>
          </cell>
        </row>
        <row r="2351">
          <cell r="B2351">
            <v>14380.079365079366</v>
          </cell>
          <cell r="P2351">
            <v>11318.280423280423</v>
          </cell>
        </row>
        <row r="2352">
          <cell r="B2352">
            <v>14376.375661375661</v>
          </cell>
          <cell r="P2352">
            <v>11311.100529100529</v>
          </cell>
        </row>
        <row r="2353">
          <cell r="B2353">
            <v>14367.513227513227</v>
          </cell>
          <cell r="P2353">
            <v>11306.846560846561</v>
          </cell>
        </row>
        <row r="2354">
          <cell r="B2354">
            <v>14365.243386243386</v>
          </cell>
          <cell r="P2354">
            <v>11307.804232804232</v>
          </cell>
        </row>
        <row r="2355">
          <cell r="B2355">
            <v>14360.253968253968</v>
          </cell>
          <cell r="P2355">
            <v>11307.783068783068</v>
          </cell>
        </row>
        <row r="2356">
          <cell r="B2356">
            <v>14359.079365079366</v>
          </cell>
          <cell r="P2356">
            <v>11302.285714285714</v>
          </cell>
        </row>
        <row r="2357">
          <cell r="B2357">
            <v>14353.751322751323</v>
          </cell>
          <cell r="P2357">
            <v>11302.878306878307</v>
          </cell>
        </row>
        <row r="2358">
          <cell r="B2358">
            <v>14361.920634920634</v>
          </cell>
          <cell r="P2358">
            <v>11303.354497354498</v>
          </cell>
        </row>
        <row r="2359">
          <cell r="B2359">
            <v>14366.015873015873</v>
          </cell>
          <cell r="P2359">
            <v>11299.677248677248</v>
          </cell>
        </row>
        <row r="2360">
          <cell r="B2360">
            <v>14360.645502645502</v>
          </cell>
          <cell r="P2360">
            <v>11292.645502645502</v>
          </cell>
        </row>
        <row r="2361">
          <cell r="B2361">
            <v>14353.132275132275</v>
          </cell>
          <cell r="P2361">
            <v>11287.312169312168</v>
          </cell>
        </row>
        <row r="2362">
          <cell r="B2362">
            <v>14347.825396825398</v>
          </cell>
          <cell r="P2362">
            <v>11283.613756613757</v>
          </cell>
        </row>
        <row r="2363">
          <cell r="B2363">
            <v>14340.79365079365</v>
          </cell>
          <cell r="P2363">
            <v>11280.814814814816</v>
          </cell>
        </row>
        <row r="2364">
          <cell r="B2364">
            <v>14337.375661375661</v>
          </cell>
          <cell r="P2364">
            <v>11276.142857142857</v>
          </cell>
        </row>
        <row r="2365">
          <cell r="B2365">
            <v>14333.645502645502</v>
          </cell>
          <cell r="P2365">
            <v>11274.936507936507</v>
          </cell>
        </row>
        <row r="2366">
          <cell r="B2366">
            <v>14285.587301587302</v>
          </cell>
          <cell r="P2366">
            <v>11255.338624338625</v>
          </cell>
        </row>
        <row r="2367">
          <cell r="B2367">
            <v>14333.079365079366</v>
          </cell>
          <cell r="P2367">
            <v>11278.15873015873</v>
          </cell>
        </row>
        <row r="2368">
          <cell r="B2368">
            <v>14326.380952380952</v>
          </cell>
          <cell r="P2368">
            <v>11274.978835978836</v>
          </cell>
        </row>
        <row r="2369">
          <cell r="B2369">
            <v>14319.375661375661</v>
          </cell>
          <cell r="P2369">
            <v>11273.857142857143</v>
          </cell>
        </row>
        <row r="2370">
          <cell r="B2370">
            <v>14314.978835978836</v>
          </cell>
          <cell r="P2370">
            <v>11270.571428571429</v>
          </cell>
        </row>
        <row r="2371">
          <cell r="B2371">
            <v>14316.026455026455</v>
          </cell>
          <cell r="P2371">
            <v>11258.73544973545</v>
          </cell>
        </row>
        <row r="2372">
          <cell r="B2372">
            <v>14307.761904761905</v>
          </cell>
          <cell r="P2372">
            <v>11255.486772486773</v>
          </cell>
        </row>
        <row r="2373">
          <cell r="B2373">
            <v>14309.338624338625</v>
          </cell>
          <cell r="P2373">
            <v>11256.656084656084</v>
          </cell>
        </row>
        <row r="2374">
          <cell r="B2374">
            <v>14313.301587301587</v>
          </cell>
          <cell r="P2374">
            <v>11252.481481481482</v>
          </cell>
        </row>
        <row r="2375">
          <cell r="B2375">
            <v>14316.042328042327</v>
          </cell>
          <cell r="P2375">
            <v>11255.211640211641</v>
          </cell>
        </row>
        <row r="2376">
          <cell r="B2376">
            <v>14312.957671957673</v>
          </cell>
          <cell r="P2376">
            <v>11253.513227513227</v>
          </cell>
        </row>
        <row r="2377">
          <cell r="B2377">
            <v>14271.904761904761</v>
          </cell>
          <cell r="P2377">
            <v>11231.502645502645</v>
          </cell>
        </row>
        <row r="2378">
          <cell r="B2378">
            <v>14321.121693121693</v>
          </cell>
          <cell r="P2378">
            <v>11250.661375661375</v>
          </cell>
        </row>
        <row r="2379">
          <cell r="B2379">
            <v>14328.920634920634</v>
          </cell>
          <cell r="P2379">
            <v>11258.994708994709</v>
          </cell>
        </row>
        <row r="2380">
          <cell r="B2380">
            <v>14326.936507936507</v>
          </cell>
          <cell r="P2380">
            <v>11257.544973544973</v>
          </cell>
        </row>
        <row r="2381">
          <cell r="B2381">
            <v>14328.052910052909</v>
          </cell>
          <cell r="P2381">
            <v>11267.492063492064</v>
          </cell>
        </row>
        <row r="2382">
          <cell r="B2382">
            <v>14330.925925925925</v>
          </cell>
          <cell r="P2382">
            <v>11265.280423280423</v>
          </cell>
        </row>
        <row r="2383">
          <cell r="B2383">
            <v>14337.063492063493</v>
          </cell>
          <cell r="P2383">
            <v>11268.772486772486</v>
          </cell>
        </row>
        <row r="2384">
          <cell r="B2384">
            <v>14327.899470899471</v>
          </cell>
          <cell r="P2384">
            <v>11268.671957671957</v>
          </cell>
        </row>
        <row r="2385">
          <cell r="B2385">
            <v>14340.677248677248</v>
          </cell>
          <cell r="P2385">
            <v>11266.560846560846</v>
          </cell>
        </row>
        <row r="2386">
          <cell r="B2386">
            <v>14344.730158730159</v>
          </cell>
          <cell r="P2386">
            <v>11263.724867724868</v>
          </cell>
        </row>
        <row r="2387">
          <cell r="B2387">
            <v>14354.20634920635</v>
          </cell>
          <cell r="P2387">
            <v>11260.185185185184</v>
          </cell>
        </row>
        <row r="2388">
          <cell r="B2388">
            <v>14350.010582010582</v>
          </cell>
          <cell r="P2388">
            <v>11256.708994708995</v>
          </cell>
        </row>
        <row r="2389">
          <cell r="B2389">
            <v>14362.074074074075</v>
          </cell>
          <cell r="P2389">
            <v>11253.899470899471</v>
          </cell>
        </row>
        <row r="2390">
          <cell r="B2390">
            <v>14353.931216931216</v>
          </cell>
          <cell r="P2390">
            <v>11254.190476190477</v>
          </cell>
        </row>
        <row r="2391">
          <cell r="B2391">
            <v>14357.121693121693</v>
          </cell>
          <cell r="P2391">
            <v>11251.216931216932</v>
          </cell>
        </row>
        <row r="2392">
          <cell r="B2392">
            <v>14344.878306878307</v>
          </cell>
          <cell r="P2392">
            <v>11249.306878306877</v>
          </cell>
        </row>
        <row r="2393">
          <cell r="B2393">
            <v>14347.624338624339</v>
          </cell>
          <cell r="P2393">
            <v>11247.714285714286</v>
          </cell>
        </row>
        <row r="2394">
          <cell r="B2394">
            <v>14341.873015873016</v>
          </cell>
          <cell r="P2394">
            <v>11246.650793650793</v>
          </cell>
        </row>
        <row r="2395">
          <cell r="B2395">
            <v>14350.407407407407</v>
          </cell>
          <cell r="P2395">
            <v>11239.772486772486</v>
          </cell>
        </row>
        <row r="2396">
          <cell r="B2396">
            <v>14354.116402116402</v>
          </cell>
          <cell r="P2396">
            <v>11244.62962962963</v>
          </cell>
        </row>
        <row r="2397">
          <cell r="B2397">
            <v>14368.285714285714</v>
          </cell>
          <cell r="P2397">
            <v>11242.052910052909</v>
          </cell>
        </row>
        <row r="2398">
          <cell r="B2398">
            <v>14378.925925925925</v>
          </cell>
          <cell r="P2398">
            <v>11248.391534391534</v>
          </cell>
        </row>
        <row r="2399">
          <cell r="B2399">
            <v>14369.624338624339</v>
          </cell>
          <cell r="P2399">
            <v>11245.703703703704</v>
          </cell>
        </row>
        <row r="2400">
          <cell r="B2400">
            <v>14371.301587301587</v>
          </cell>
          <cell r="P2400">
            <v>11250.507936507936</v>
          </cell>
        </row>
        <row r="2401">
          <cell r="B2401">
            <v>14367.068783068784</v>
          </cell>
          <cell r="P2401">
            <v>11243.328042328043</v>
          </cell>
        </row>
        <row r="2402">
          <cell r="B2402">
            <v>14371.37037037037</v>
          </cell>
          <cell r="P2402">
            <v>11249.603174603175</v>
          </cell>
        </row>
        <row r="2403">
          <cell r="B2403">
            <v>14362.380952380952</v>
          </cell>
          <cell r="P2403">
            <v>11245.201058201059</v>
          </cell>
        </row>
        <row r="2404">
          <cell r="B2404">
            <v>14377.4708994709</v>
          </cell>
          <cell r="P2404">
            <v>11250.756613756614</v>
          </cell>
        </row>
        <row r="2405">
          <cell r="B2405">
            <v>14379.15873015873</v>
          </cell>
          <cell r="P2405">
            <v>11250.650793650793</v>
          </cell>
        </row>
        <row r="2406">
          <cell r="B2406">
            <v>14386.84126984127</v>
          </cell>
          <cell r="P2406">
            <v>11256.910052910052</v>
          </cell>
        </row>
        <row r="2407">
          <cell r="B2407">
            <v>14389.26455026455</v>
          </cell>
          <cell r="P2407">
            <v>11257.910052910052</v>
          </cell>
        </row>
        <row r="2408">
          <cell r="B2408">
            <v>14389.444444444445</v>
          </cell>
          <cell r="P2408">
            <v>11268.185185185184</v>
          </cell>
        </row>
        <row r="2409">
          <cell r="B2409">
            <v>14383.888888888889</v>
          </cell>
          <cell r="P2409">
            <v>11265.973544973545</v>
          </cell>
        </row>
        <row r="2410">
          <cell r="B2410">
            <v>14381.248677248677</v>
          </cell>
          <cell r="P2410">
            <v>11261.936507936507</v>
          </cell>
        </row>
        <row r="2411">
          <cell r="B2411">
            <v>14378.746031746032</v>
          </cell>
          <cell r="P2411">
            <v>11259.746031746032</v>
          </cell>
        </row>
        <row r="2412">
          <cell r="B2412">
            <v>14369.730158730159</v>
          </cell>
          <cell r="P2412">
            <v>11250.751322751323</v>
          </cell>
        </row>
        <row r="2413">
          <cell r="B2413">
            <v>14368.481481481482</v>
          </cell>
          <cell r="P2413">
            <v>11241.084656084657</v>
          </cell>
        </row>
        <row r="2414">
          <cell r="B2414">
            <v>14357.259259259259</v>
          </cell>
          <cell r="P2414">
            <v>11232.052910052909</v>
          </cell>
        </row>
        <row r="2415">
          <cell r="B2415">
            <v>14339.402116402116</v>
          </cell>
          <cell r="P2415">
            <v>11233.322751322752</v>
          </cell>
        </row>
        <row r="2416">
          <cell r="B2416">
            <v>14341.502645502645</v>
          </cell>
          <cell r="P2416">
            <v>11233.317460317461</v>
          </cell>
        </row>
        <row r="2417">
          <cell r="B2417">
            <v>14344.291005291005</v>
          </cell>
          <cell r="P2417">
            <v>11235.052910052909</v>
          </cell>
        </row>
        <row r="2418">
          <cell r="B2418">
            <v>14347.63492063492</v>
          </cell>
          <cell r="P2418">
            <v>11229.708994708995</v>
          </cell>
        </row>
        <row r="2419">
          <cell r="B2419">
            <v>14358.375661375661</v>
          </cell>
          <cell r="P2419">
            <v>11240.137566137566</v>
          </cell>
        </row>
        <row r="2420">
          <cell r="B2420">
            <v>14367.571428571429</v>
          </cell>
          <cell r="P2420">
            <v>11244.280423280423</v>
          </cell>
        </row>
        <row r="2421">
          <cell r="B2421">
            <v>14365.777777777777</v>
          </cell>
          <cell r="P2421">
            <v>11238.788359788359</v>
          </cell>
        </row>
        <row r="2422">
          <cell r="B2422">
            <v>14362.375661375661</v>
          </cell>
          <cell r="P2422">
            <v>11244.571428571429</v>
          </cell>
        </row>
        <row r="2423">
          <cell r="B2423">
            <v>14365.730158730159</v>
          </cell>
          <cell r="P2423">
            <v>11246.677248677248</v>
          </cell>
        </row>
        <row r="2424">
          <cell r="B2424">
            <v>14361.640211640211</v>
          </cell>
          <cell r="P2424">
            <v>11244.751322751323</v>
          </cell>
        </row>
        <row r="2425">
          <cell r="B2425">
            <v>14372.15873015873</v>
          </cell>
          <cell r="P2425">
            <v>11241.523809523809</v>
          </cell>
        </row>
        <row r="2426">
          <cell r="B2426">
            <v>14364.460317460318</v>
          </cell>
          <cell r="P2426">
            <v>11240.306878306877</v>
          </cell>
        </row>
        <row r="2427">
          <cell r="B2427">
            <v>14357.502645502645</v>
          </cell>
          <cell r="P2427">
            <v>11239.809523809523</v>
          </cell>
        </row>
        <row r="2428">
          <cell r="B2428">
            <v>14356.507936507936</v>
          </cell>
          <cell r="P2428">
            <v>11240.746031746032</v>
          </cell>
        </row>
        <row r="2429">
          <cell r="B2429">
            <v>14358.4708994709</v>
          </cell>
          <cell r="P2429">
            <v>11243.465608465609</v>
          </cell>
        </row>
        <row r="2430">
          <cell r="B2430">
            <v>14356.968253968254</v>
          </cell>
          <cell r="P2430">
            <v>11240.9417989418</v>
          </cell>
        </row>
        <row r="2431">
          <cell r="B2431">
            <v>14354.883597883598</v>
          </cell>
          <cell r="P2431">
            <v>11236.126984126984</v>
          </cell>
        </row>
        <row r="2432">
          <cell r="B2432">
            <v>14353.089947089948</v>
          </cell>
          <cell r="P2432">
            <v>11231.994708994709</v>
          </cell>
        </row>
        <row r="2433">
          <cell r="B2433">
            <v>14342.952380952382</v>
          </cell>
          <cell r="P2433">
            <v>11229.624338624339</v>
          </cell>
        </row>
        <row r="2434">
          <cell r="B2434">
            <v>14346.592592592593</v>
          </cell>
          <cell r="P2434">
            <v>11224.227513227514</v>
          </cell>
        </row>
        <row r="2435">
          <cell r="B2435">
            <v>14345.095238095239</v>
          </cell>
          <cell r="P2435">
            <v>11227.084656084657</v>
          </cell>
        </row>
        <row r="2436">
          <cell r="B2436">
            <v>14343.904761904761</v>
          </cell>
          <cell r="P2436">
            <v>11233.449735449736</v>
          </cell>
        </row>
        <row r="2437">
          <cell r="B2437">
            <v>14338.275132275132</v>
          </cell>
          <cell r="P2437">
            <v>11232.259259259259</v>
          </cell>
        </row>
        <row r="2438">
          <cell r="B2438">
            <v>14341.978835978836</v>
          </cell>
          <cell r="P2438">
            <v>11225.195767195768</v>
          </cell>
        </row>
        <row r="2439">
          <cell r="B2439">
            <v>14330.455026455027</v>
          </cell>
          <cell r="P2439">
            <v>11217.296296296296</v>
          </cell>
        </row>
        <row r="2440">
          <cell r="B2440">
            <v>14309.10582010582</v>
          </cell>
          <cell r="P2440">
            <v>11203.190476190477</v>
          </cell>
        </row>
        <row r="2441">
          <cell r="B2441">
            <v>14305.767195767196</v>
          </cell>
          <cell r="P2441">
            <v>11200.063492063493</v>
          </cell>
        </row>
        <row r="2442">
          <cell r="B2442">
            <v>14304.486772486773</v>
          </cell>
          <cell r="P2442">
            <v>11200.587301587302</v>
          </cell>
        </row>
        <row r="2443">
          <cell r="B2443">
            <v>14293.656084656084</v>
          </cell>
          <cell r="P2443">
            <v>11198.899470899471</v>
          </cell>
        </row>
        <row r="2444">
          <cell r="B2444">
            <v>14291.195767195768</v>
          </cell>
          <cell r="P2444">
            <v>11199.301587301587</v>
          </cell>
        </row>
        <row r="2445">
          <cell r="B2445">
            <v>14302.095238095239</v>
          </cell>
          <cell r="P2445">
            <v>11205.931216931216</v>
          </cell>
        </row>
        <row r="2446">
          <cell r="B2446">
            <v>14294.534391534391</v>
          </cell>
          <cell r="P2446">
            <v>11205.640211640211</v>
          </cell>
        </row>
        <row r="2447">
          <cell r="B2447">
            <v>14294.492063492064</v>
          </cell>
          <cell r="P2447">
            <v>11202.396825396825</v>
          </cell>
        </row>
        <row r="2448">
          <cell r="B2448">
            <v>14301.317460317461</v>
          </cell>
          <cell r="P2448">
            <v>11209.751322751323</v>
          </cell>
        </row>
        <row r="2449">
          <cell r="B2449">
            <v>14297.269841269841</v>
          </cell>
          <cell r="P2449">
            <v>11207.984126984127</v>
          </cell>
        </row>
        <row r="2450">
          <cell r="B2450">
            <v>14295.0582010582</v>
          </cell>
          <cell r="P2450">
            <v>11208.952380952382</v>
          </cell>
        </row>
        <row r="2451">
          <cell r="B2451">
            <v>14308.291005291005</v>
          </cell>
          <cell r="P2451">
            <v>11204.846560846561</v>
          </cell>
        </row>
        <row r="2452">
          <cell r="B2452">
            <v>14305.084656084657</v>
          </cell>
          <cell r="P2452">
            <v>11208.349206349207</v>
          </cell>
        </row>
        <row r="2453">
          <cell r="B2453">
            <v>14297.920634920634</v>
          </cell>
          <cell r="P2453">
            <v>11200.62962962963</v>
          </cell>
        </row>
        <row r="2454">
          <cell r="B2454">
            <v>14293.222222222223</v>
          </cell>
          <cell r="P2454">
            <v>11202.433862433862</v>
          </cell>
        </row>
        <row r="2455">
          <cell r="B2455">
            <v>14286.645502645502</v>
          </cell>
          <cell r="P2455">
            <v>11206.597883597884</v>
          </cell>
        </row>
        <row r="2456">
          <cell r="B2456">
            <v>14281.619047619048</v>
          </cell>
          <cell r="P2456">
            <v>11210.121693121693</v>
          </cell>
        </row>
        <row r="2457">
          <cell r="B2457">
            <v>14282.656084656084</v>
          </cell>
          <cell r="P2457">
            <v>11211.068783068784</v>
          </cell>
        </row>
        <row r="2458">
          <cell r="B2458">
            <v>14284.666666666666</v>
          </cell>
          <cell r="P2458">
            <v>11208.037037037036</v>
          </cell>
        </row>
        <row r="2459">
          <cell r="B2459">
            <v>14295.010582010582</v>
          </cell>
          <cell r="P2459">
            <v>11209.952380952382</v>
          </cell>
        </row>
        <row r="2460">
          <cell r="B2460">
            <v>14297.989417989418</v>
          </cell>
          <cell r="P2460">
            <v>11206.619047619048</v>
          </cell>
        </row>
        <row r="2461">
          <cell r="B2461">
            <v>14294.248677248677</v>
          </cell>
          <cell r="P2461">
            <v>11208.195767195768</v>
          </cell>
        </row>
        <row r="2462">
          <cell r="B2462">
            <v>14293.455026455027</v>
          </cell>
          <cell r="P2462">
            <v>11206.603174603175</v>
          </cell>
        </row>
        <row r="2463">
          <cell r="B2463">
            <v>14292.375661375661</v>
          </cell>
          <cell r="P2463">
            <v>11211.391534391534</v>
          </cell>
        </row>
        <row r="2464">
          <cell r="B2464">
            <v>14287.380952380952</v>
          </cell>
          <cell r="P2464">
            <v>11215.232804232804</v>
          </cell>
        </row>
        <row r="2465">
          <cell r="B2465">
            <v>14283.439153439154</v>
          </cell>
          <cell r="P2465">
            <v>11205.571428571429</v>
          </cell>
        </row>
        <row r="2466">
          <cell r="B2466">
            <v>14286.751322751323</v>
          </cell>
          <cell r="P2466">
            <v>11194.465608465609</v>
          </cell>
        </row>
        <row r="2467">
          <cell r="B2467">
            <v>14284.068783068784</v>
          </cell>
          <cell r="P2467">
            <v>11192.153439153439</v>
          </cell>
        </row>
        <row r="2468">
          <cell r="B2468">
            <v>14239.640211640211</v>
          </cell>
          <cell r="P2468">
            <v>11168.9417989418</v>
          </cell>
        </row>
        <row r="2469">
          <cell r="B2469">
            <v>14237.280423280423</v>
          </cell>
          <cell r="P2469">
            <v>11167.010582010582</v>
          </cell>
        </row>
        <row r="2470">
          <cell r="B2470">
            <v>14290.513227513227</v>
          </cell>
          <cell r="P2470">
            <v>11195.312169312168</v>
          </cell>
        </row>
        <row r="2471">
          <cell r="B2471">
            <v>14246.243386243386</v>
          </cell>
          <cell r="P2471">
            <v>11176.20634920635</v>
          </cell>
        </row>
        <row r="2472">
          <cell r="B2472">
            <v>14256.746031746032</v>
          </cell>
          <cell r="P2472">
            <v>11169.640211640211</v>
          </cell>
        </row>
        <row r="2473">
          <cell r="B2473">
            <v>14309.661375661375</v>
          </cell>
          <cell r="P2473">
            <v>11200.449735449736</v>
          </cell>
        </row>
        <row r="2474">
          <cell r="B2474">
            <v>14316.476190476191</v>
          </cell>
          <cell r="P2474">
            <v>11192.994708994709</v>
          </cell>
        </row>
        <row r="2475">
          <cell r="B2475">
            <v>14319.820105820107</v>
          </cell>
          <cell r="P2475">
            <v>11198.772486772486</v>
          </cell>
        </row>
        <row r="2476">
          <cell r="B2476">
            <v>14312.412698412698</v>
          </cell>
          <cell r="P2476">
            <v>11196.079365079366</v>
          </cell>
        </row>
        <row r="2477">
          <cell r="B2477">
            <v>14307.10582010582</v>
          </cell>
          <cell r="P2477">
            <v>11199.089947089948</v>
          </cell>
        </row>
        <row r="2478">
          <cell r="B2478">
            <v>14308.804232804232</v>
          </cell>
          <cell r="P2478">
            <v>11192.534391534391</v>
          </cell>
        </row>
        <row r="2479">
          <cell r="B2479">
            <v>14315.068783068784</v>
          </cell>
          <cell r="P2479">
            <v>11192.497354497355</v>
          </cell>
        </row>
        <row r="2480">
          <cell r="B2480">
            <v>14321.619047619048</v>
          </cell>
          <cell r="P2480">
            <v>11193.280423280423</v>
          </cell>
        </row>
        <row r="2481">
          <cell r="B2481">
            <v>14336.9417989418</v>
          </cell>
          <cell r="P2481">
            <v>11200.5291005291</v>
          </cell>
        </row>
        <row r="2482">
          <cell r="B2482">
            <v>14356.116402116402</v>
          </cell>
          <cell r="P2482">
            <v>11201.994708994709</v>
          </cell>
        </row>
        <row r="2483">
          <cell r="B2483">
            <v>14356.142857142857</v>
          </cell>
          <cell r="P2483">
            <v>11205.497354497355</v>
          </cell>
        </row>
        <row r="2484">
          <cell r="B2484">
            <v>14355.571428571429</v>
          </cell>
          <cell r="P2484">
            <v>11212.486772486773</v>
          </cell>
        </row>
        <row r="2485">
          <cell r="B2485">
            <v>14343.126984126984</v>
          </cell>
          <cell r="P2485">
            <v>11216.031746031746</v>
          </cell>
        </row>
        <row r="2486">
          <cell r="B2486">
            <v>14348.476190476191</v>
          </cell>
          <cell r="P2486">
            <v>11213.343915343916</v>
          </cell>
        </row>
        <row r="2487">
          <cell r="B2487">
            <v>14344.936507936507</v>
          </cell>
          <cell r="P2487">
            <v>11216.380952380952</v>
          </cell>
        </row>
        <row r="2488">
          <cell r="B2488">
            <v>14344.275132275132</v>
          </cell>
          <cell r="P2488">
            <v>11211.994708994709</v>
          </cell>
        </row>
        <row r="2489">
          <cell r="B2489">
            <v>14334.047619047618</v>
          </cell>
          <cell r="P2489">
            <v>11210.148148148148</v>
          </cell>
        </row>
        <row r="2490">
          <cell r="B2490">
            <v>14338.179894179893</v>
          </cell>
          <cell r="P2490">
            <v>11204.5291005291</v>
          </cell>
        </row>
        <row r="2491">
          <cell r="B2491">
            <v>14290.439153439154</v>
          </cell>
          <cell r="P2491">
            <v>11181.216931216932</v>
          </cell>
        </row>
        <row r="2492">
          <cell r="B2492">
            <v>14324.455026455027</v>
          </cell>
          <cell r="P2492">
            <v>11200.460317460318</v>
          </cell>
        </row>
        <row r="2493">
          <cell r="B2493">
            <v>14300.238095238095</v>
          </cell>
          <cell r="P2493">
            <v>11179.126984126984</v>
          </cell>
        </row>
        <row r="2494">
          <cell r="B2494">
            <v>14344.788359788359</v>
          </cell>
          <cell r="P2494">
            <v>11203.984126984127</v>
          </cell>
        </row>
        <row r="2495">
          <cell r="B2495">
            <v>14341.333333333334</v>
          </cell>
          <cell r="P2495">
            <v>11200.899470899471</v>
          </cell>
        </row>
        <row r="2496">
          <cell r="B2496">
            <v>14339.851851851852</v>
          </cell>
          <cell r="P2496">
            <v>11197.523809523809</v>
          </cell>
        </row>
        <row r="2497">
          <cell r="B2497">
            <v>14340.074074074075</v>
          </cell>
          <cell r="P2497">
            <v>11204.698412698413</v>
          </cell>
        </row>
        <row r="2498">
          <cell r="B2498">
            <v>14325.910052910052</v>
          </cell>
          <cell r="P2498">
            <v>11203.322751322752</v>
          </cell>
        </row>
        <row r="2499">
          <cell r="B2499">
            <v>14318.36507936508</v>
          </cell>
          <cell r="P2499">
            <v>11199.513227513227</v>
          </cell>
        </row>
        <row r="2500">
          <cell r="B2500">
            <v>14320.4708994709</v>
          </cell>
          <cell r="P2500">
            <v>11199.312169312168</v>
          </cell>
        </row>
        <row r="2501">
          <cell r="B2501">
            <v>14323.412698412698</v>
          </cell>
          <cell r="P2501">
            <v>11197.873015873016</v>
          </cell>
        </row>
        <row r="2502">
          <cell r="B2502">
            <v>14319.671957671957</v>
          </cell>
          <cell r="P2502">
            <v>11196.015873015873</v>
          </cell>
        </row>
        <row r="2503">
          <cell r="B2503">
            <v>14321.074074074075</v>
          </cell>
          <cell r="P2503">
            <v>11191.338624338625</v>
          </cell>
        </row>
        <row r="2504">
          <cell r="B2504">
            <v>14324.285714285714</v>
          </cell>
          <cell r="P2504">
            <v>11191.296296296296</v>
          </cell>
        </row>
        <row r="2505">
          <cell r="B2505">
            <v>14330.555555555555</v>
          </cell>
          <cell r="P2505">
            <v>11198.211640211641</v>
          </cell>
        </row>
        <row r="2506">
          <cell r="B2506">
            <v>14331.36507936508</v>
          </cell>
          <cell r="P2506">
            <v>11201.296296296296</v>
          </cell>
        </row>
        <row r="2507">
          <cell r="B2507">
            <v>14295.920634920634</v>
          </cell>
          <cell r="P2507">
            <v>11177.783068783068</v>
          </cell>
        </row>
        <row r="2508">
          <cell r="B2508">
            <v>14305.312169312168</v>
          </cell>
          <cell r="P2508">
            <v>11181.968253968254</v>
          </cell>
        </row>
        <row r="2509">
          <cell r="B2509">
            <v>14347.698412698413</v>
          </cell>
          <cell r="P2509">
            <v>11212.555555555555</v>
          </cell>
        </row>
        <row r="2510">
          <cell r="B2510">
            <v>14338.666666666666</v>
          </cell>
          <cell r="P2510">
            <v>11211.698412698413</v>
          </cell>
        </row>
        <row r="2511">
          <cell r="B2511">
            <v>14293.312169312168</v>
          </cell>
          <cell r="P2511">
            <v>11193.047619047618</v>
          </cell>
        </row>
        <row r="2512">
          <cell r="B2512">
            <v>14331.317460317461</v>
          </cell>
          <cell r="P2512">
            <v>11224.349206349207</v>
          </cell>
        </row>
        <row r="2513">
          <cell r="B2513">
            <v>14324.227513227514</v>
          </cell>
          <cell r="P2513">
            <v>11227.571428571429</v>
          </cell>
        </row>
        <row r="2514">
          <cell r="B2514">
            <v>14316.883597883598</v>
          </cell>
          <cell r="P2514">
            <v>11228.216931216932</v>
          </cell>
        </row>
        <row r="2515">
          <cell r="B2515">
            <v>14318.354497354498</v>
          </cell>
          <cell r="P2515">
            <v>11231.587301587302</v>
          </cell>
        </row>
        <row r="2516">
          <cell r="B2516">
            <v>14314.888888888889</v>
          </cell>
          <cell r="P2516">
            <v>11227.010582010582</v>
          </cell>
        </row>
        <row r="2517">
          <cell r="B2517">
            <v>14320.084656084657</v>
          </cell>
          <cell r="P2517">
            <v>11221.857142857143</v>
          </cell>
        </row>
        <row r="2518">
          <cell r="B2518">
            <v>14319.857142857143</v>
          </cell>
          <cell r="P2518">
            <v>11219.571428571429</v>
          </cell>
        </row>
        <row r="2519">
          <cell r="B2519">
            <v>14318.708994708995</v>
          </cell>
          <cell r="P2519">
            <v>11227.291005291005</v>
          </cell>
        </row>
        <row r="2520">
          <cell r="B2520">
            <v>14273.962962962964</v>
          </cell>
          <cell r="P2520">
            <v>11191.174603174602</v>
          </cell>
        </row>
        <row r="2521">
          <cell r="B2521">
            <v>14269.899470899471</v>
          </cell>
          <cell r="P2521">
            <v>11188.984126984127</v>
          </cell>
        </row>
        <row r="2522">
          <cell r="B2522">
            <v>14304.402116402116</v>
          </cell>
          <cell r="P2522">
            <v>11221.354497354498</v>
          </cell>
        </row>
        <row r="2523">
          <cell r="B2523">
            <v>14302.195767195768</v>
          </cell>
          <cell r="P2523">
            <v>11224.788359788359</v>
          </cell>
        </row>
        <row r="2524">
          <cell r="B2524">
            <v>14305.62962962963</v>
          </cell>
          <cell r="P2524">
            <v>11225.767195767196</v>
          </cell>
        </row>
        <row r="2525">
          <cell r="B2525">
            <v>14302.063492063493</v>
          </cell>
          <cell r="P2525">
            <v>11236.42328042328</v>
          </cell>
        </row>
        <row r="2526">
          <cell r="B2526">
            <v>14305.380952380952</v>
          </cell>
          <cell r="P2526">
            <v>11246</v>
          </cell>
        </row>
        <row r="2527">
          <cell r="B2527">
            <v>14300.465608465609</v>
          </cell>
          <cell r="P2527">
            <v>11241.846560846561</v>
          </cell>
        </row>
        <row r="2528">
          <cell r="B2528">
            <v>14294.317460317461</v>
          </cell>
          <cell r="P2528">
            <v>11246.677248677248</v>
          </cell>
        </row>
        <row r="2529">
          <cell r="B2529">
            <v>14282.624338624339</v>
          </cell>
          <cell r="P2529">
            <v>11243.984126984127</v>
          </cell>
        </row>
        <row r="2530">
          <cell r="B2530">
            <v>14289.915343915343</v>
          </cell>
          <cell r="P2530">
            <v>11239</v>
          </cell>
        </row>
        <row r="2531">
          <cell r="B2531">
            <v>14284.169312169312</v>
          </cell>
          <cell r="P2531">
            <v>11231.89417989418</v>
          </cell>
        </row>
        <row r="2532">
          <cell r="B2532">
            <v>14285.084656084657</v>
          </cell>
          <cell r="P2532">
            <v>11224.957671957673</v>
          </cell>
        </row>
        <row r="2533">
          <cell r="B2533">
            <v>14282.597883597884</v>
          </cell>
          <cell r="P2533">
            <v>11224.698412698413</v>
          </cell>
        </row>
        <row r="2534">
          <cell r="B2534">
            <v>14289.555555555555</v>
          </cell>
          <cell r="P2534">
            <v>11222.989417989418</v>
          </cell>
        </row>
        <row r="2535">
          <cell r="B2535">
            <v>14291.391534391534</v>
          </cell>
          <cell r="P2535">
            <v>11222.989417989418</v>
          </cell>
        </row>
        <row r="2536">
          <cell r="B2536">
            <v>14287.84126984127</v>
          </cell>
          <cell r="P2536">
            <v>11226.402116402116</v>
          </cell>
        </row>
        <row r="2537">
          <cell r="B2537">
            <v>14287.179894179893</v>
          </cell>
          <cell r="P2537">
            <v>11236.047619047618</v>
          </cell>
        </row>
        <row r="2538">
          <cell r="B2538">
            <v>14287.497354497355</v>
          </cell>
          <cell r="P2538">
            <v>11235.010582010582</v>
          </cell>
        </row>
        <row r="2539">
          <cell r="B2539">
            <v>14287.783068783068</v>
          </cell>
          <cell r="P2539">
            <v>11239.968253968254</v>
          </cell>
        </row>
        <row r="2540">
          <cell r="B2540">
            <v>14253.328042328043</v>
          </cell>
          <cell r="P2540">
            <v>11220.878306878307</v>
          </cell>
        </row>
        <row r="2541">
          <cell r="B2541">
            <v>14307.5291005291</v>
          </cell>
          <cell r="P2541">
            <v>11242.936507936507</v>
          </cell>
        </row>
        <row r="2542">
          <cell r="B2542">
            <v>14303.608465608466</v>
          </cell>
          <cell r="P2542">
            <v>11238.275132275132</v>
          </cell>
        </row>
        <row r="2543">
          <cell r="B2543">
            <v>14313.513227513227</v>
          </cell>
          <cell r="P2543">
            <v>11235.380952380952</v>
          </cell>
        </row>
        <row r="2544">
          <cell r="B2544">
            <v>14318.534391534391</v>
          </cell>
          <cell r="P2544">
            <v>11231.534391534391</v>
          </cell>
        </row>
        <row r="2545">
          <cell r="B2545">
            <v>14310.068783068784</v>
          </cell>
          <cell r="P2545">
            <v>11215.867724867725</v>
          </cell>
        </row>
        <row r="2546">
          <cell r="B2546">
            <v>14300.63492063492</v>
          </cell>
          <cell r="P2546">
            <v>11225.931216931216</v>
          </cell>
        </row>
        <row r="2547">
          <cell r="B2547">
            <v>14303.4708994709</v>
          </cell>
          <cell r="P2547">
            <v>11228.005291005291</v>
          </cell>
        </row>
        <row r="2548">
          <cell r="B2548">
            <v>14310.915343915343</v>
          </cell>
          <cell r="P2548">
            <v>11232.4708994709</v>
          </cell>
        </row>
        <row r="2549">
          <cell r="B2549">
            <v>14305.005291005291</v>
          </cell>
          <cell r="P2549">
            <v>11232.873015873016</v>
          </cell>
        </row>
        <row r="2550">
          <cell r="B2550">
            <v>14316.10582010582</v>
          </cell>
          <cell r="P2550">
            <v>11248.851851851852</v>
          </cell>
        </row>
        <row r="2551">
          <cell r="B2551">
            <v>14319.989417989418</v>
          </cell>
          <cell r="P2551">
            <v>11239.227513227514</v>
          </cell>
        </row>
        <row r="2552">
          <cell r="B2552">
            <v>14327.031746031746</v>
          </cell>
          <cell r="P2552">
            <v>11235.100529100529</v>
          </cell>
        </row>
        <row r="2553">
          <cell r="B2553">
            <v>14281.243386243386</v>
          </cell>
          <cell r="P2553">
            <v>11202.20634920635</v>
          </cell>
        </row>
        <row r="2554">
          <cell r="B2554">
            <v>14325.349206349207</v>
          </cell>
          <cell r="P2554">
            <v>11231.867724867725</v>
          </cell>
        </row>
        <row r="2555">
          <cell r="B2555">
            <v>14282.328042328043</v>
          </cell>
          <cell r="P2555">
            <v>11201.809523809523</v>
          </cell>
        </row>
        <row r="2556">
          <cell r="B2556">
            <v>14318.751322751323</v>
          </cell>
          <cell r="P2556">
            <v>11232.375661375661</v>
          </cell>
        </row>
        <row r="2557">
          <cell r="B2557">
            <v>14318.761904761905</v>
          </cell>
          <cell r="P2557">
            <v>11236.925925925925</v>
          </cell>
        </row>
        <row r="2558">
          <cell r="B2558">
            <v>14323.682539682539</v>
          </cell>
          <cell r="P2558">
            <v>11246.100529100529</v>
          </cell>
        </row>
        <row r="2559">
          <cell r="B2559">
            <v>14318.291005291005</v>
          </cell>
          <cell r="P2559">
            <v>11243.873015873016</v>
          </cell>
        </row>
        <row r="2560">
          <cell r="B2560">
            <v>14314.899470899471</v>
          </cell>
          <cell r="P2560">
            <v>11240.873015873016</v>
          </cell>
        </row>
        <row r="2561">
          <cell r="B2561">
            <v>14325.439153439154</v>
          </cell>
          <cell r="P2561">
            <v>11242.984126984127</v>
          </cell>
        </row>
        <row r="2562">
          <cell r="B2562">
            <v>14292.148148148148</v>
          </cell>
          <cell r="P2562">
            <v>11219.005291005291</v>
          </cell>
        </row>
        <row r="2563">
          <cell r="B2563">
            <v>14334.42328042328</v>
          </cell>
          <cell r="P2563">
            <v>11232.973544973545</v>
          </cell>
        </row>
        <row r="2564">
          <cell r="B2564">
            <v>14336.042328042327</v>
          </cell>
          <cell r="P2564">
            <v>11238.449735449736</v>
          </cell>
        </row>
        <row r="2565">
          <cell r="B2565">
            <v>14349.867724867725</v>
          </cell>
          <cell r="P2565">
            <v>11245.195767195768</v>
          </cell>
        </row>
        <row r="2566">
          <cell r="B2566">
            <v>14355.476190476191</v>
          </cell>
          <cell r="P2566">
            <v>11248.846560846561</v>
          </cell>
        </row>
        <row r="2567">
          <cell r="B2567">
            <v>14341.111111111111</v>
          </cell>
          <cell r="P2567">
            <v>11227.37037037037</v>
          </cell>
        </row>
        <row r="2568">
          <cell r="B2568">
            <v>14353.687830687832</v>
          </cell>
          <cell r="P2568">
            <v>11238.671957671957</v>
          </cell>
        </row>
        <row r="2569">
          <cell r="B2569">
            <v>14371.455026455027</v>
          </cell>
          <cell r="P2569">
            <v>11235.164021164021</v>
          </cell>
        </row>
        <row r="2570">
          <cell r="B2570">
            <v>14383.111111111111</v>
          </cell>
          <cell r="P2570">
            <v>11233</v>
          </cell>
        </row>
        <row r="2571">
          <cell r="B2571">
            <v>14387.042328042327</v>
          </cell>
          <cell r="P2571">
            <v>11232.925925925925</v>
          </cell>
        </row>
        <row r="2572">
          <cell r="B2572">
            <v>14378.444444444445</v>
          </cell>
          <cell r="P2572">
            <v>11236.253968253968</v>
          </cell>
        </row>
        <row r="2573">
          <cell r="B2573">
            <v>14402.0582010582</v>
          </cell>
          <cell r="P2573">
            <v>11255.153439153439</v>
          </cell>
        </row>
        <row r="2574">
          <cell r="B2574">
            <v>14376.984126984127</v>
          </cell>
          <cell r="P2574">
            <v>11245.746031746032</v>
          </cell>
        </row>
        <row r="2575">
          <cell r="B2575">
            <v>14377.687830687832</v>
          </cell>
          <cell r="P2575">
            <v>11242.179894179893</v>
          </cell>
        </row>
        <row r="2576">
          <cell r="B2576">
            <v>14373.809523809523</v>
          </cell>
          <cell r="P2576">
            <v>11246.179894179893</v>
          </cell>
        </row>
        <row r="2577">
          <cell r="B2577">
            <v>14375.835978835979</v>
          </cell>
          <cell r="P2577">
            <v>11245.851851851852</v>
          </cell>
        </row>
        <row r="2578">
          <cell r="B2578">
            <v>14376.846560846561</v>
          </cell>
          <cell r="P2578">
            <v>11248.968253968254</v>
          </cell>
        </row>
        <row r="2579">
          <cell r="B2579">
            <v>14395.597883597884</v>
          </cell>
          <cell r="P2579">
            <v>11263.084656084657</v>
          </cell>
        </row>
        <row r="2580">
          <cell r="B2580">
            <v>14366.730158730159</v>
          </cell>
          <cell r="P2580">
            <v>11243.523809523809</v>
          </cell>
        </row>
        <row r="2581">
          <cell r="B2581">
            <v>14375</v>
          </cell>
          <cell r="P2581">
            <v>11240.560846560846</v>
          </cell>
        </row>
        <row r="2582">
          <cell r="B2582">
            <v>14381.798941798941</v>
          </cell>
          <cell r="P2582">
            <v>11235.380952380952</v>
          </cell>
        </row>
        <row r="2583">
          <cell r="B2583">
            <v>14383.724867724868</v>
          </cell>
          <cell r="P2583">
            <v>11232.518518518518</v>
          </cell>
        </row>
        <row r="2584">
          <cell r="B2584">
            <v>14387.354497354498</v>
          </cell>
          <cell r="P2584">
            <v>11230.846560846561</v>
          </cell>
        </row>
        <row r="2585">
          <cell r="B2585">
            <v>14382.148148148148</v>
          </cell>
          <cell r="P2585">
            <v>11228.820105820107</v>
          </cell>
        </row>
        <row r="2586">
          <cell r="B2586">
            <v>14376.645502645502</v>
          </cell>
          <cell r="P2586">
            <v>11228.042328042327</v>
          </cell>
        </row>
        <row r="2587">
          <cell r="B2587">
            <v>14397.354497354498</v>
          </cell>
          <cell r="P2587">
            <v>11251.291005291005</v>
          </cell>
        </row>
        <row r="2588">
          <cell r="B2588">
            <v>14398.301587301587</v>
          </cell>
          <cell r="P2588">
            <v>11248.851851851852</v>
          </cell>
        </row>
        <row r="2589">
          <cell r="B2589">
            <v>14366.301587301587</v>
          </cell>
          <cell r="P2589">
            <v>11228.809523809523</v>
          </cell>
        </row>
        <row r="2590">
          <cell r="B2590">
            <v>14398.253968253968</v>
          </cell>
          <cell r="P2590">
            <v>11254.687830687832</v>
          </cell>
        </row>
        <row r="2591">
          <cell r="B2591">
            <v>14398.301587301587</v>
          </cell>
          <cell r="P2591">
            <v>11259.798941798941</v>
          </cell>
        </row>
        <row r="2592">
          <cell r="B2592">
            <v>14409.624338624339</v>
          </cell>
          <cell r="P2592">
            <v>11263.238095238095</v>
          </cell>
        </row>
        <row r="2593">
          <cell r="B2593">
            <v>14408.79365079365</v>
          </cell>
          <cell r="P2593">
            <v>11269.36507936508</v>
          </cell>
        </row>
        <row r="2594">
          <cell r="B2594">
            <v>14370.936507936507</v>
          </cell>
          <cell r="P2594">
            <v>11246.751322751323</v>
          </cell>
        </row>
        <row r="2595">
          <cell r="B2595">
            <v>14362.439153439154</v>
          </cell>
          <cell r="P2595">
            <v>11242.407407407407</v>
          </cell>
        </row>
        <row r="2596">
          <cell r="B2596">
            <v>14352.989417989418</v>
          </cell>
          <cell r="P2596">
            <v>11239.862433862434</v>
          </cell>
        </row>
        <row r="2597">
          <cell r="B2597">
            <v>14342.20634920635</v>
          </cell>
          <cell r="P2597">
            <v>11237.603174603175</v>
          </cell>
        </row>
        <row r="2598">
          <cell r="B2598">
            <v>11499.481481481482</v>
          </cell>
          <cell r="P2598">
            <v>9004.2169312169317</v>
          </cell>
        </row>
        <row r="2599">
          <cell r="B2599">
            <v>8620.6402116402114</v>
          </cell>
          <cell r="P2599">
            <v>6755.9047619047615</v>
          </cell>
        </row>
        <row r="2600">
          <cell r="B2600">
            <v>5733.0846560846558</v>
          </cell>
          <cell r="P2600">
            <v>4496.1216931216932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16880.217054263565</v>
          </cell>
          <cell r="P101">
            <v>12764.713178294574</v>
          </cell>
        </row>
        <row r="102">
          <cell r="B102">
            <v>16875.457364341084</v>
          </cell>
          <cell r="P102">
            <v>12761.643410852714</v>
          </cell>
        </row>
        <row r="103">
          <cell r="B103">
            <v>16874.852713178294</v>
          </cell>
          <cell r="P103">
            <v>12765.426356589147</v>
          </cell>
        </row>
        <row r="104">
          <cell r="B104">
            <v>16863.627906976744</v>
          </cell>
          <cell r="P104">
            <v>12761.147286821706</v>
          </cell>
        </row>
        <row r="105">
          <cell r="B105">
            <v>16876.81395348837</v>
          </cell>
          <cell r="P105">
            <v>12763.945736434109</v>
          </cell>
        </row>
        <row r="106">
          <cell r="B106">
            <v>16885.968992248061</v>
          </cell>
          <cell r="P106">
            <v>12777.992248062015</v>
          </cell>
        </row>
        <row r="107">
          <cell r="B107">
            <v>16896.534883720931</v>
          </cell>
          <cell r="P107">
            <v>12765.341085271319</v>
          </cell>
        </row>
        <row r="108">
          <cell r="B108">
            <v>16800.162790697676</v>
          </cell>
          <cell r="P108">
            <v>12733.930232558139</v>
          </cell>
        </row>
        <row r="109">
          <cell r="B109">
            <v>16800.550387596901</v>
          </cell>
          <cell r="P109">
            <v>12725.038759689922</v>
          </cell>
        </row>
        <row r="110">
          <cell r="B110">
            <v>16887.22480620155</v>
          </cell>
          <cell r="P110">
            <v>12745.627906976744</v>
          </cell>
        </row>
        <row r="111">
          <cell r="B111">
            <v>16883.883720930233</v>
          </cell>
          <cell r="P111">
            <v>12738.186046511628</v>
          </cell>
        </row>
        <row r="112">
          <cell r="B112">
            <v>16869.465116279069</v>
          </cell>
          <cell r="P112">
            <v>12746.720930232557</v>
          </cell>
        </row>
        <row r="113">
          <cell r="B113">
            <v>16770.937984496122</v>
          </cell>
          <cell r="P113">
            <v>12727.062015503876</v>
          </cell>
        </row>
        <row r="114">
          <cell r="B114">
            <v>16773.232558139534</v>
          </cell>
          <cell r="P114">
            <v>12724.255813953489</v>
          </cell>
        </row>
        <row r="115">
          <cell r="B115">
            <v>16828.131782945737</v>
          </cell>
          <cell r="P115">
            <v>12701.992248062015</v>
          </cell>
        </row>
        <row r="116">
          <cell r="B116">
            <v>16802.658914728683</v>
          </cell>
          <cell r="P116">
            <v>12670.240310077519</v>
          </cell>
        </row>
        <row r="117">
          <cell r="B117">
            <v>16775.798449612405</v>
          </cell>
          <cell r="P117">
            <v>12646.317829457364</v>
          </cell>
        </row>
        <row r="118">
          <cell r="B118">
            <v>16761.294573643412</v>
          </cell>
          <cell r="P118">
            <v>12624.976744186046</v>
          </cell>
        </row>
        <row r="119">
          <cell r="B119">
            <v>16737.891472868218</v>
          </cell>
          <cell r="P119">
            <v>12606.186046511628</v>
          </cell>
        </row>
        <row r="120">
          <cell r="B120">
            <v>16668.697674418603</v>
          </cell>
          <cell r="P120">
            <v>12598.255813953489</v>
          </cell>
        </row>
        <row r="121">
          <cell r="B121">
            <v>16661.325581395347</v>
          </cell>
          <cell r="P121">
            <v>12594.457364341086</v>
          </cell>
        </row>
        <row r="122">
          <cell r="B122">
            <v>16674.418604651164</v>
          </cell>
          <cell r="P122">
            <v>12595.426356589147</v>
          </cell>
        </row>
        <row r="123">
          <cell r="B123">
            <v>16749.387596899225</v>
          </cell>
          <cell r="P123">
            <v>12613.069767441861</v>
          </cell>
        </row>
        <row r="124">
          <cell r="B124">
            <v>16698.341085271317</v>
          </cell>
          <cell r="P124">
            <v>12618.007751937985</v>
          </cell>
        </row>
        <row r="125">
          <cell r="B125">
            <v>16775.279069767443</v>
          </cell>
          <cell r="P125">
            <v>12634.217054263567</v>
          </cell>
        </row>
        <row r="126">
          <cell r="B126">
            <v>16720.178294573645</v>
          </cell>
          <cell r="P126">
            <v>12640.550387596899</v>
          </cell>
        </row>
        <row r="127">
          <cell r="B127">
            <v>16776.542635658916</v>
          </cell>
          <cell r="P127">
            <v>12657.449612403101</v>
          </cell>
        </row>
        <row r="128">
          <cell r="B128">
            <v>16713.054263565893</v>
          </cell>
          <cell r="P128">
            <v>12657.60465116279</v>
          </cell>
        </row>
        <row r="129">
          <cell r="B129">
            <v>16738.038759689924</v>
          </cell>
          <cell r="P129">
            <v>12666.961240310078</v>
          </cell>
        </row>
        <row r="130">
          <cell r="B130">
            <v>16824.666666666668</v>
          </cell>
          <cell r="P130">
            <v>12696.155038759691</v>
          </cell>
        </row>
        <row r="131">
          <cell r="B131">
            <v>16838.348837209302</v>
          </cell>
          <cell r="P131">
            <v>12711.403100775195</v>
          </cell>
        </row>
        <row r="132">
          <cell r="B132">
            <v>16866.077519379844</v>
          </cell>
          <cell r="P132">
            <v>12733.527131782947</v>
          </cell>
        </row>
        <row r="133">
          <cell r="B133">
            <v>16875.496124031008</v>
          </cell>
          <cell r="P133">
            <v>12743.387596899225</v>
          </cell>
        </row>
        <row r="134">
          <cell r="B134">
            <v>16854.108527131782</v>
          </cell>
          <cell r="P134">
            <v>12750.240310077519</v>
          </cell>
        </row>
        <row r="135">
          <cell r="B135">
            <v>16849.426356589149</v>
          </cell>
          <cell r="P135">
            <v>12747.023255813954</v>
          </cell>
        </row>
        <row r="136">
          <cell r="B136">
            <v>16834.317829457363</v>
          </cell>
          <cell r="P136">
            <v>12734.930232558139</v>
          </cell>
        </row>
        <row r="137">
          <cell r="B137">
            <v>16824.643410852714</v>
          </cell>
          <cell r="P137">
            <v>12725.054263565891</v>
          </cell>
        </row>
        <row r="138">
          <cell r="B138">
            <v>16814.426356589149</v>
          </cell>
          <cell r="P138">
            <v>12725.263565891473</v>
          </cell>
        </row>
        <row r="139">
          <cell r="B139">
            <v>16829.217054263565</v>
          </cell>
          <cell r="P139">
            <v>12723.992248062015</v>
          </cell>
        </row>
        <row r="140">
          <cell r="B140">
            <v>16831.162790697676</v>
          </cell>
          <cell r="P140">
            <v>12726.124031007752</v>
          </cell>
        </row>
        <row r="141">
          <cell r="B141">
            <v>16842.79069767442</v>
          </cell>
          <cell r="P141">
            <v>12730.465116279071</v>
          </cell>
        </row>
        <row r="142">
          <cell r="B142">
            <v>16844.976744186046</v>
          </cell>
          <cell r="P142">
            <v>12723.945736434109</v>
          </cell>
        </row>
        <row r="143">
          <cell r="B143">
            <v>16854.038759689924</v>
          </cell>
          <cell r="P143">
            <v>12728.364341085271</v>
          </cell>
        </row>
        <row r="144">
          <cell r="B144">
            <v>16845.449612403099</v>
          </cell>
          <cell r="P144">
            <v>12732.527131782947</v>
          </cell>
        </row>
        <row r="145">
          <cell r="B145">
            <v>16838.480620155038</v>
          </cell>
          <cell r="P145">
            <v>12726.457364341086</v>
          </cell>
        </row>
        <row r="146">
          <cell r="B146">
            <v>16826.891472868218</v>
          </cell>
          <cell r="P146">
            <v>12723.899224806202</v>
          </cell>
        </row>
        <row r="147">
          <cell r="B147">
            <v>16820.488372093023</v>
          </cell>
          <cell r="P147">
            <v>12731.139534883721</v>
          </cell>
        </row>
        <row r="148">
          <cell r="B148">
            <v>16816.193798449611</v>
          </cell>
          <cell r="P148">
            <v>12726.565891472868</v>
          </cell>
        </row>
        <row r="149">
          <cell r="B149">
            <v>16817.37984496124</v>
          </cell>
          <cell r="P149">
            <v>12716.255813953489</v>
          </cell>
        </row>
        <row r="150">
          <cell r="B150">
            <v>16827.271317829458</v>
          </cell>
          <cell r="P150">
            <v>12723.813953488372</v>
          </cell>
        </row>
        <row r="151">
          <cell r="B151">
            <v>16891.565891472866</v>
          </cell>
          <cell r="P151">
            <v>12732.697674418605</v>
          </cell>
        </row>
        <row r="152">
          <cell r="B152">
            <v>16837.689922480618</v>
          </cell>
          <cell r="P152">
            <v>12729.426356589147</v>
          </cell>
        </row>
        <row r="153">
          <cell r="B153">
            <v>16832.062015503878</v>
          </cell>
          <cell r="P153">
            <v>12727.91472868217</v>
          </cell>
        </row>
        <row r="154">
          <cell r="B154">
            <v>16831.155038759691</v>
          </cell>
          <cell r="P154">
            <v>12729.852713178294</v>
          </cell>
        </row>
        <row r="155">
          <cell r="B155">
            <v>16826.682170542637</v>
          </cell>
          <cell r="P155">
            <v>12729.511627906977</v>
          </cell>
        </row>
        <row r="156">
          <cell r="B156">
            <v>16827.751937984496</v>
          </cell>
          <cell r="P156">
            <v>12736.108527131782</v>
          </cell>
        </row>
        <row r="157">
          <cell r="B157">
            <v>16811.155038759691</v>
          </cell>
          <cell r="P157">
            <v>12729.744186046511</v>
          </cell>
        </row>
        <row r="158">
          <cell r="B158">
            <v>16821.860465116279</v>
          </cell>
          <cell r="P158">
            <v>12732.31007751938</v>
          </cell>
        </row>
        <row r="159">
          <cell r="B159">
            <v>16825.302325581397</v>
          </cell>
          <cell r="P159">
            <v>12739.302325581395</v>
          </cell>
        </row>
        <row r="160">
          <cell r="B160">
            <v>16822.937984496122</v>
          </cell>
          <cell r="P160">
            <v>12738.372093023256</v>
          </cell>
        </row>
        <row r="161">
          <cell r="B161">
            <v>16821.372093023256</v>
          </cell>
          <cell r="P161">
            <v>12729.573643410853</v>
          </cell>
        </row>
        <row r="162">
          <cell r="B162">
            <v>16839.162790697676</v>
          </cell>
          <cell r="P162">
            <v>12727.023255813954</v>
          </cell>
        </row>
        <row r="163">
          <cell r="B163">
            <v>16823.108527131782</v>
          </cell>
          <cell r="P163">
            <v>12724.883720930233</v>
          </cell>
        </row>
        <row r="164">
          <cell r="B164">
            <v>16811.201550387595</v>
          </cell>
          <cell r="P164">
            <v>12724.68992248062</v>
          </cell>
        </row>
        <row r="165">
          <cell r="B165">
            <v>16807.240310077519</v>
          </cell>
          <cell r="P165">
            <v>12721.542635658914</v>
          </cell>
        </row>
        <row r="166">
          <cell r="B166">
            <v>16798.124031007752</v>
          </cell>
          <cell r="P166">
            <v>12728.906976744185</v>
          </cell>
        </row>
        <row r="167">
          <cell r="B167">
            <v>16797.418604651164</v>
          </cell>
          <cell r="P167">
            <v>12735.542635658914</v>
          </cell>
        </row>
        <row r="168">
          <cell r="B168">
            <v>16808.449612403099</v>
          </cell>
          <cell r="P168">
            <v>12733.201550387597</v>
          </cell>
        </row>
        <row r="169">
          <cell r="B169">
            <v>16807.782945736435</v>
          </cell>
          <cell r="P169">
            <v>12722.29457364341</v>
          </cell>
        </row>
        <row r="170">
          <cell r="B170">
            <v>16808.341085271317</v>
          </cell>
          <cell r="P170">
            <v>12721.449612403101</v>
          </cell>
        </row>
        <row r="171">
          <cell r="B171">
            <v>16813.302325581397</v>
          </cell>
          <cell r="P171">
            <v>12716.418604651162</v>
          </cell>
        </row>
        <row r="172">
          <cell r="B172">
            <v>16809.279069767443</v>
          </cell>
          <cell r="P172">
            <v>12704.488372093023</v>
          </cell>
        </row>
        <row r="173">
          <cell r="B173">
            <v>16796.782945736435</v>
          </cell>
          <cell r="P173">
            <v>12701.457364341086</v>
          </cell>
        </row>
        <row r="174">
          <cell r="B174">
            <v>16800.736434108527</v>
          </cell>
          <cell r="P174">
            <v>12703.682170542636</v>
          </cell>
        </row>
        <row r="175">
          <cell r="B175">
            <v>16791.875968992248</v>
          </cell>
          <cell r="P175">
            <v>12705.596899224805</v>
          </cell>
        </row>
        <row r="176">
          <cell r="B176">
            <v>16788.279069767443</v>
          </cell>
          <cell r="P176">
            <v>12699.387596899225</v>
          </cell>
        </row>
        <row r="177">
          <cell r="B177">
            <v>16781.37984496124</v>
          </cell>
          <cell r="P177">
            <v>12698.945736434109</v>
          </cell>
        </row>
        <row r="178">
          <cell r="B178">
            <v>16796.744186046511</v>
          </cell>
          <cell r="P178">
            <v>12693</v>
          </cell>
        </row>
        <row r="179">
          <cell r="B179">
            <v>16795.434108527134</v>
          </cell>
          <cell r="P179">
            <v>12699.596899224805</v>
          </cell>
        </row>
        <row r="180">
          <cell r="B180">
            <v>16807.046511627908</v>
          </cell>
          <cell r="P180">
            <v>12696.054263565891</v>
          </cell>
        </row>
        <row r="181">
          <cell r="B181">
            <v>16798.279069767443</v>
          </cell>
          <cell r="P181">
            <v>12704.565891472868</v>
          </cell>
        </row>
        <row r="182">
          <cell r="B182">
            <v>16793.441860465115</v>
          </cell>
          <cell r="P182">
            <v>12708.875968992248</v>
          </cell>
        </row>
        <row r="183">
          <cell r="B183">
            <v>16779.705426356588</v>
          </cell>
          <cell r="P183">
            <v>12713.418604651162</v>
          </cell>
        </row>
        <row r="184">
          <cell r="B184">
            <v>16781.139534883721</v>
          </cell>
          <cell r="P184">
            <v>12707.70542635659</v>
          </cell>
        </row>
        <row r="185">
          <cell r="B185">
            <v>16772.643410852714</v>
          </cell>
          <cell r="P185">
            <v>12705.209302325582</v>
          </cell>
        </row>
        <row r="186">
          <cell r="B186">
            <v>16766.294573643412</v>
          </cell>
          <cell r="P186">
            <v>12695.906976744185</v>
          </cell>
        </row>
        <row r="187">
          <cell r="B187">
            <v>16754.279069767443</v>
          </cell>
          <cell r="P187">
            <v>12685.441860465116</v>
          </cell>
        </row>
        <row r="188">
          <cell r="B188">
            <v>16809.317829457363</v>
          </cell>
          <cell r="P188">
            <v>12692.255813953489</v>
          </cell>
        </row>
        <row r="189">
          <cell r="B189">
            <v>16740.17054263566</v>
          </cell>
          <cell r="P189">
            <v>12676</v>
          </cell>
        </row>
        <row r="190">
          <cell r="B190">
            <v>16732.031007751939</v>
          </cell>
          <cell r="P190">
            <v>12671.906976744185</v>
          </cell>
        </row>
        <row r="191">
          <cell r="B191">
            <v>16805.18604651163</v>
          </cell>
          <cell r="P191">
            <v>12685.527131782947</v>
          </cell>
        </row>
        <row r="192">
          <cell r="B192">
            <v>16762.124031007752</v>
          </cell>
          <cell r="P192">
            <v>12680.069767441861</v>
          </cell>
        </row>
        <row r="193">
          <cell r="B193">
            <v>16758.023255813954</v>
          </cell>
          <cell r="P193">
            <v>12681.271317829458</v>
          </cell>
        </row>
        <row r="194">
          <cell r="B194">
            <v>16814.131782945737</v>
          </cell>
          <cell r="P194">
            <v>12692.209302325582</v>
          </cell>
        </row>
        <row r="195">
          <cell r="B195">
            <v>16813.844961240309</v>
          </cell>
          <cell r="P195">
            <v>12681.348837209302</v>
          </cell>
        </row>
        <row r="196">
          <cell r="B196">
            <v>16738.736434108527</v>
          </cell>
          <cell r="P196">
            <v>12665.271317829458</v>
          </cell>
        </row>
        <row r="197">
          <cell r="B197">
            <v>16788.79069767442</v>
          </cell>
          <cell r="P197">
            <v>12675.558139534884</v>
          </cell>
        </row>
        <row r="198">
          <cell r="B198">
            <v>16785.302325581397</v>
          </cell>
          <cell r="P198">
            <v>12657.387596899225</v>
          </cell>
        </row>
        <row r="199">
          <cell r="B199">
            <v>16719.759689922481</v>
          </cell>
          <cell r="P199">
            <v>12639.558139534884</v>
          </cell>
        </row>
        <row r="200">
          <cell r="B200">
            <v>16794.558139534885</v>
          </cell>
          <cell r="P200">
            <v>12658.147286821706</v>
          </cell>
        </row>
        <row r="201">
          <cell r="B201">
            <v>16786.015503875969</v>
          </cell>
          <cell r="P201">
            <v>12653.736434108527</v>
          </cell>
        </row>
        <row r="202">
          <cell r="B202">
            <v>16726.767441860466</v>
          </cell>
          <cell r="P202">
            <v>12646.39534883721</v>
          </cell>
        </row>
        <row r="203">
          <cell r="B203">
            <v>16726.37984496124</v>
          </cell>
          <cell r="P203">
            <v>12658.255813953489</v>
          </cell>
        </row>
        <row r="204">
          <cell r="B204">
            <v>16717.581395348836</v>
          </cell>
          <cell r="P204">
            <v>12653.341085271319</v>
          </cell>
        </row>
        <row r="205">
          <cell r="B205">
            <v>16779.457364341084</v>
          </cell>
          <cell r="P205">
            <v>12674.08527131783</v>
          </cell>
        </row>
        <row r="206">
          <cell r="B206">
            <v>16723.302325581397</v>
          </cell>
          <cell r="P206">
            <v>12666.069767441861</v>
          </cell>
        </row>
        <row r="207">
          <cell r="B207">
            <v>16723.558139534885</v>
          </cell>
          <cell r="P207">
            <v>12655.410852713178</v>
          </cell>
        </row>
        <row r="208">
          <cell r="B208">
            <v>16729.147286821706</v>
          </cell>
          <cell r="P208">
            <v>12647.147286821706</v>
          </cell>
        </row>
        <row r="209">
          <cell r="B209">
            <v>16729.193798449611</v>
          </cell>
          <cell r="P209">
            <v>12640.937984496124</v>
          </cell>
        </row>
        <row r="210">
          <cell r="B210">
            <v>16724.193798449611</v>
          </cell>
          <cell r="P210">
            <v>12638.736434108527</v>
          </cell>
        </row>
        <row r="211">
          <cell r="B211">
            <v>16722.131782945737</v>
          </cell>
          <cell r="P211">
            <v>12629.534883720929</v>
          </cell>
        </row>
        <row r="212">
          <cell r="B212">
            <v>16703.263565891473</v>
          </cell>
          <cell r="P212">
            <v>12630.720930232557</v>
          </cell>
        </row>
        <row r="213">
          <cell r="B213">
            <v>16763.984496124031</v>
          </cell>
          <cell r="P213">
            <v>12659.488372093023</v>
          </cell>
        </row>
        <row r="214">
          <cell r="B214">
            <v>16779.759689922481</v>
          </cell>
          <cell r="P214">
            <v>12666.286821705426</v>
          </cell>
        </row>
        <row r="215">
          <cell r="B215">
            <v>16778.953488372092</v>
          </cell>
          <cell r="P215">
            <v>12667.31007751938</v>
          </cell>
        </row>
        <row r="216">
          <cell r="B216">
            <v>16783.341085271317</v>
          </cell>
          <cell r="P216">
            <v>12666.364341085271</v>
          </cell>
        </row>
        <row r="217">
          <cell r="B217">
            <v>16786.480620155038</v>
          </cell>
          <cell r="P217">
            <v>12663.341085271319</v>
          </cell>
        </row>
        <row r="218">
          <cell r="B218">
            <v>16727.60465116279</v>
          </cell>
          <cell r="P218">
            <v>12638.271317829458</v>
          </cell>
        </row>
        <row r="219">
          <cell r="B219">
            <v>16711.635658914729</v>
          </cell>
          <cell r="P219">
            <v>12633.922480620155</v>
          </cell>
        </row>
        <row r="220">
          <cell r="B220">
            <v>16693</v>
          </cell>
          <cell r="P220">
            <v>12630.945736434109</v>
          </cell>
        </row>
        <row r="221">
          <cell r="B221">
            <v>16683.914728682172</v>
          </cell>
          <cell r="P221">
            <v>12637.37984496124</v>
          </cell>
        </row>
        <row r="222">
          <cell r="B222">
            <v>16695.697674418603</v>
          </cell>
          <cell r="P222">
            <v>12642.046511627907</v>
          </cell>
        </row>
        <row r="223">
          <cell r="B223">
            <v>16683.837209302324</v>
          </cell>
          <cell r="P223">
            <v>12647.209302325582</v>
          </cell>
        </row>
        <row r="224">
          <cell r="B224">
            <v>16680.108527131782</v>
          </cell>
          <cell r="P224">
            <v>12656.868217054263</v>
          </cell>
        </row>
        <row r="225">
          <cell r="B225">
            <v>16686.155038759691</v>
          </cell>
          <cell r="P225">
            <v>12655.271317829458</v>
          </cell>
        </row>
        <row r="226">
          <cell r="B226">
            <v>16681.573643410851</v>
          </cell>
          <cell r="P226">
            <v>12646.728682170542</v>
          </cell>
        </row>
        <row r="227">
          <cell r="B227">
            <v>16672.682170542637</v>
          </cell>
          <cell r="P227">
            <v>12640.844961240309</v>
          </cell>
        </row>
        <row r="228">
          <cell r="B228">
            <v>16667.286821705427</v>
          </cell>
          <cell r="P228">
            <v>12636.883720930233</v>
          </cell>
        </row>
        <row r="229">
          <cell r="B229">
            <v>16712.844961240309</v>
          </cell>
          <cell r="P229">
            <v>12642.565891472868</v>
          </cell>
        </row>
        <row r="230">
          <cell r="B230">
            <v>16701.844961240309</v>
          </cell>
          <cell r="P230">
            <v>12640.813953488372</v>
          </cell>
        </row>
        <row r="231">
          <cell r="B231">
            <v>16690.550387596901</v>
          </cell>
          <cell r="P231">
            <v>12636.503875968992</v>
          </cell>
        </row>
        <row r="232">
          <cell r="B232">
            <v>16610.387596899225</v>
          </cell>
          <cell r="P232">
            <v>12620.302325581395</v>
          </cell>
        </row>
        <row r="233">
          <cell r="B233">
            <v>16658.674418604653</v>
          </cell>
          <cell r="P233">
            <v>12617.077519379845</v>
          </cell>
        </row>
        <row r="234">
          <cell r="B234">
            <v>16652.162790697676</v>
          </cell>
          <cell r="P234">
            <v>12606.635658914729</v>
          </cell>
        </row>
        <row r="235">
          <cell r="B235">
            <v>16638.674418604653</v>
          </cell>
          <cell r="P235">
            <v>12594.178294573643</v>
          </cell>
        </row>
        <row r="236">
          <cell r="B236">
            <v>16633.217054263565</v>
          </cell>
          <cell r="P236">
            <v>12585.341085271319</v>
          </cell>
        </row>
        <row r="237">
          <cell r="B237">
            <v>16624</v>
          </cell>
          <cell r="P237">
            <v>12564.821705426357</v>
          </cell>
        </row>
        <row r="238">
          <cell r="B238">
            <v>16653.565891472866</v>
          </cell>
          <cell r="P238">
            <v>12554.581395348838</v>
          </cell>
        </row>
        <row r="239">
          <cell r="B239">
            <v>16601.085271317828</v>
          </cell>
          <cell r="P239">
            <v>12532.77519379845</v>
          </cell>
        </row>
        <row r="240">
          <cell r="B240">
            <v>16594.720930232557</v>
          </cell>
          <cell r="P240">
            <v>12518.100775193798</v>
          </cell>
        </row>
        <row r="241">
          <cell r="B241">
            <v>16593.387596899225</v>
          </cell>
          <cell r="P241">
            <v>12512.930232558139</v>
          </cell>
        </row>
        <row r="242">
          <cell r="B242">
            <v>16589.81395348837</v>
          </cell>
          <cell r="P242">
            <v>12508.798449612403</v>
          </cell>
        </row>
        <row r="243">
          <cell r="B243">
            <v>16588.232558139534</v>
          </cell>
          <cell r="P243">
            <v>12503.519379844962</v>
          </cell>
        </row>
        <row r="244">
          <cell r="B244">
            <v>16598.682170542637</v>
          </cell>
          <cell r="P244">
            <v>12515.325581395349</v>
          </cell>
        </row>
        <row r="245">
          <cell r="B245">
            <v>16612.558139534885</v>
          </cell>
          <cell r="P245">
            <v>12532.860465116279</v>
          </cell>
        </row>
        <row r="246">
          <cell r="B246">
            <v>16614.612403100775</v>
          </cell>
          <cell r="P246">
            <v>12553.29457364341</v>
          </cell>
        </row>
        <row r="247">
          <cell r="B247">
            <v>16639.759689922481</v>
          </cell>
          <cell r="P247">
            <v>12585.868217054263</v>
          </cell>
        </row>
        <row r="248">
          <cell r="B248">
            <v>16579.728682170542</v>
          </cell>
          <cell r="P248">
            <v>12596.511627906977</v>
          </cell>
        </row>
        <row r="249">
          <cell r="B249">
            <v>16605.39534883721</v>
          </cell>
          <cell r="P249">
            <v>12595.162790697674</v>
          </cell>
        </row>
        <row r="250">
          <cell r="B250">
            <v>16675.503875968992</v>
          </cell>
          <cell r="P250">
            <v>12608.899224806202</v>
          </cell>
        </row>
        <row r="251">
          <cell r="B251">
            <v>16613.294573643412</v>
          </cell>
          <cell r="P251">
            <v>12586.937984496124</v>
          </cell>
        </row>
        <row r="252">
          <cell r="B252">
            <v>16621.139534883721</v>
          </cell>
          <cell r="P252">
            <v>12581.674418604651</v>
          </cell>
        </row>
        <row r="253">
          <cell r="B253">
            <v>16698.472868217053</v>
          </cell>
          <cell r="P253">
            <v>12597.472868217053</v>
          </cell>
        </row>
        <row r="254">
          <cell r="B254">
            <v>16627.976744186046</v>
          </cell>
          <cell r="P254">
            <v>12593.62015503876</v>
          </cell>
        </row>
        <row r="255">
          <cell r="B255">
            <v>16629.713178294573</v>
          </cell>
          <cell r="P255">
            <v>12597.953488372093</v>
          </cell>
        </row>
        <row r="256">
          <cell r="B256">
            <v>16620.37984496124</v>
          </cell>
          <cell r="P256">
            <v>12596.434108527132</v>
          </cell>
        </row>
        <row r="257">
          <cell r="B257">
            <v>16618.503875968992</v>
          </cell>
          <cell r="P257">
            <v>12606.263565891473</v>
          </cell>
        </row>
        <row r="258">
          <cell r="B258">
            <v>16604.744186046511</v>
          </cell>
          <cell r="P258">
            <v>12601.798449612403</v>
          </cell>
        </row>
        <row r="259">
          <cell r="B259">
            <v>16598.922480620156</v>
          </cell>
          <cell r="P259">
            <v>12606.697674418605</v>
          </cell>
        </row>
        <row r="260">
          <cell r="B260">
            <v>16658.527131782947</v>
          </cell>
          <cell r="P260">
            <v>12605.612403100775</v>
          </cell>
        </row>
        <row r="261">
          <cell r="B261">
            <v>16650</v>
          </cell>
          <cell r="P261">
            <v>12613.736434108527</v>
          </cell>
        </row>
        <row r="262">
          <cell r="B262">
            <v>16643.17054263566</v>
          </cell>
          <cell r="P262">
            <v>12588.930232558139</v>
          </cell>
        </row>
        <row r="263">
          <cell r="B263">
            <v>16650.496124031008</v>
          </cell>
          <cell r="P263">
            <v>12571.945736434109</v>
          </cell>
        </row>
        <row r="264">
          <cell r="B264">
            <v>16637.589147286821</v>
          </cell>
          <cell r="P264">
            <v>12559.612403100775</v>
          </cell>
        </row>
        <row r="265">
          <cell r="B265">
            <v>16628.565891472866</v>
          </cell>
          <cell r="P265">
            <v>12560.751937984496</v>
          </cell>
        </row>
        <row r="266">
          <cell r="B266">
            <v>16634.720930232557</v>
          </cell>
          <cell r="P266">
            <v>12544.60465116279</v>
          </cell>
        </row>
        <row r="267">
          <cell r="B267">
            <v>16575.596899224805</v>
          </cell>
          <cell r="P267">
            <v>12546.519379844962</v>
          </cell>
        </row>
        <row r="268">
          <cell r="B268">
            <v>16569.720930232557</v>
          </cell>
          <cell r="P268">
            <v>12558.201550387597</v>
          </cell>
        </row>
        <row r="269">
          <cell r="B269">
            <v>16564.147286821706</v>
          </cell>
          <cell r="P269">
            <v>12549.62015503876</v>
          </cell>
        </row>
        <row r="270">
          <cell r="B270">
            <v>16561.674418604653</v>
          </cell>
          <cell r="P270">
            <v>12541.875968992248</v>
          </cell>
        </row>
        <row r="271">
          <cell r="B271">
            <v>16549.713178294573</v>
          </cell>
          <cell r="P271">
            <v>12540.503875968992</v>
          </cell>
        </row>
        <row r="272">
          <cell r="B272">
            <v>16534.007751937985</v>
          </cell>
          <cell r="P272">
            <v>12525.806201550387</v>
          </cell>
        </row>
        <row r="273">
          <cell r="B273">
            <v>16530.062015503878</v>
          </cell>
          <cell r="P273">
            <v>12518.713178294574</v>
          </cell>
        </row>
        <row r="274">
          <cell r="B274">
            <v>16536.348837209302</v>
          </cell>
          <cell r="P274">
            <v>12519.930232558139</v>
          </cell>
        </row>
        <row r="275">
          <cell r="B275">
            <v>16586.930232558141</v>
          </cell>
          <cell r="P275">
            <v>12534.829457364342</v>
          </cell>
        </row>
        <row r="276">
          <cell r="B276">
            <v>16589.116279069767</v>
          </cell>
          <cell r="P276">
            <v>12527.031007751939</v>
          </cell>
        </row>
        <row r="277">
          <cell r="B277">
            <v>16595.271317829458</v>
          </cell>
          <cell r="P277">
            <v>12526.480620155038</v>
          </cell>
        </row>
        <row r="278">
          <cell r="B278">
            <v>16587.325581395347</v>
          </cell>
          <cell r="P278">
            <v>12512.635658914729</v>
          </cell>
        </row>
        <row r="279">
          <cell r="B279">
            <v>16578.255813953489</v>
          </cell>
          <cell r="P279">
            <v>12512.465116279071</v>
          </cell>
        </row>
        <row r="280">
          <cell r="B280">
            <v>16575.682170542637</v>
          </cell>
          <cell r="P280">
            <v>12501.744186046511</v>
          </cell>
        </row>
        <row r="281">
          <cell r="B281">
            <v>16576.108527131782</v>
          </cell>
          <cell r="P281">
            <v>12510.08527131783</v>
          </cell>
        </row>
        <row r="282">
          <cell r="B282">
            <v>16579.930232558141</v>
          </cell>
          <cell r="P282">
            <v>12516.069767441861</v>
          </cell>
        </row>
        <row r="283">
          <cell r="B283">
            <v>16510.279069767443</v>
          </cell>
          <cell r="P283">
            <v>12524.217054263567</v>
          </cell>
        </row>
        <row r="284">
          <cell r="B284">
            <v>16518.162790697676</v>
          </cell>
          <cell r="P284">
            <v>12530.457364341086</v>
          </cell>
        </row>
        <row r="285">
          <cell r="B285">
            <v>16527.612403100775</v>
          </cell>
          <cell r="P285">
            <v>12528.069767441861</v>
          </cell>
        </row>
        <row r="286">
          <cell r="B286">
            <v>16522.038759689924</v>
          </cell>
          <cell r="P286">
            <v>12520.60465116279</v>
          </cell>
        </row>
        <row r="287">
          <cell r="B287">
            <v>16525.294573643412</v>
          </cell>
          <cell r="P287">
            <v>12522.046511627907</v>
          </cell>
        </row>
        <row r="288">
          <cell r="B288">
            <v>16527.085271317828</v>
          </cell>
          <cell r="P288">
            <v>12511.844961240309</v>
          </cell>
        </row>
        <row r="289">
          <cell r="B289">
            <v>16589.093023255813</v>
          </cell>
          <cell r="P289">
            <v>12509.302325581395</v>
          </cell>
        </row>
        <row r="290">
          <cell r="B290">
            <v>16583.131782945737</v>
          </cell>
          <cell r="P290">
            <v>12509.961240310078</v>
          </cell>
        </row>
        <row r="291">
          <cell r="B291">
            <v>16518.069767441859</v>
          </cell>
          <cell r="P291">
            <v>12504.91472868217</v>
          </cell>
        </row>
        <row r="292">
          <cell r="B292">
            <v>16508.496124031008</v>
          </cell>
          <cell r="P292">
            <v>12498.279069767443</v>
          </cell>
        </row>
        <row r="293">
          <cell r="B293">
            <v>16574.503875968992</v>
          </cell>
          <cell r="P293">
            <v>12500.348837209302</v>
          </cell>
        </row>
        <row r="294">
          <cell r="B294">
            <v>16507.767441860466</v>
          </cell>
          <cell r="P294">
            <v>12495.031007751939</v>
          </cell>
        </row>
        <row r="295">
          <cell r="B295">
            <v>16503.992248062015</v>
          </cell>
          <cell r="P295">
            <v>12488.984496124031</v>
          </cell>
        </row>
        <row r="296">
          <cell r="B296">
            <v>16566.906976744187</v>
          </cell>
          <cell r="P296">
            <v>12490.248062015504</v>
          </cell>
        </row>
        <row r="297">
          <cell r="B297">
            <v>16495.232558139534</v>
          </cell>
          <cell r="P297">
            <v>12475.08527131783</v>
          </cell>
        </row>
        <row r="298">
          <cell r="B298">
            <v>16500.108527131782</v>
          </cell>
          <cell r="P298">
            <v>12475.798449612403</v>
          </cell>
        </row>
        <row r="299">
          <cell r="B299">
            <v>16575.713178294573</v>
          </cell>
          <cell r="P299">
            <v>12479.286821705426</v>
          </cell>
        </row>
        <row r="300">
          <cell r="B300">
            <v>16512.341085271317</v>
          </cell>
          <cell r="P300">
            <v>12471.62015503876</v>
          </cell>
        </row>
        <row r="301">
          <cell r="B301">
            <v>16503.759689922481</v>
          </cell>
          <cell r="P301">
            <v>12475.852713178294</v>
          </cell>
        </row>
        <row r="302">
          <cell r="B302">
            <v>16500.968992248061</v>
          </cell>
          <cell r="P302">
            <v>12482.480620155038</v>
          </cell>
        </row>
        <row r="303">
          <cell r="B303">
            <v>16561.069767441859</v>
          </cell>
          <cell r="P303">
            <v>12496.968992248061</v>
          </cell>
        </row>
        <row r="304">
          <cell r="B304">
            <v>16550.317829457363</v>
          </cell>
          <cell r="P304">
            <v>12497.945736434109</v>
          </cell>
        </row>
        <row r="305">
          <cell r="B305">
            <v>16562.565891472866</v>
          </cell>
          <cell r="P305">
            <v>12493.007751937985</v>
          </cell>
        </row>
        <row r="306">
          <cell r="B306">
            <v>16517.271317829458</v>
          </cell>
          <cell r="P306">
            <v>12480.279069767443</v>
          </cell>
        </row>
        <row r="307">
          <cell r="B307">
            <v>16521.751937984496</v>
          </cell>
          <cell r="P307">
            <v>12476.736434108527</v>
          </cell>
        </row>
        <row r="308">
          <cell r="B308">
            <v>16574.480620155038</v>
          </cell>
          <cell r="P308">
            <v>12487.170542635658</v>
          </cell>
        </row>
        <row r="309">
          <cell r="B309">
            <v>16525</v>
          </cell>
          <cell r="P309">
            <v>12488.449612403101</v>
          </cell>
        </row>
        <row r="310">
          <cell r="B310">
            <v>16517.193798449611</v>
          </cell>
          <cell r="P310">
            <v>12501.596899224805</v>
          </cell>
        </row>
        <row r="311">
          <cell r="B311">
            <v>16523.651162790698</v>
          </cell>
          <cell r="P311">
            <v>12505.364341085271</v>
          </cell>
        </row>
        <row r="312">
          <cell r="B312">
            <v>16529.124031007752</v>
          </cell>
          <cell r="P312">
            <v>12515.333333333334</v>
          </cell>
        </row>
        <row r="313">
          <cell r="B313">
            <v>16578.519379844962</v>
          </cell>
          <cell r="P313">
            <v>12518.635658914729</v>
          </cell>
        </row>
        <row r="314">
          <cell r="B314">
            <v>16530.403100775195</v>
          </cell>
          <cell r="P314">
            <v>12508.31007751938</v>
          </cell>
        </row>
        <row r="315">
          <cell r="B315">
            <v>16527.093023255813</v>
          </cell>
          <cell r="P315">
            <v>12502.325581395349</v>
          </cell>
        </row>
        <row r="316">
          <cell r="B316">
            <v>16513.472868217053</v>
          </cell>
          <cell r="P316">
            <v>12489.093023255815</v>
          </cell>
        </row>
        <row r="317">
          <cell r="B317">
            <v>16520.403100775195</v>
          </cell>
          <cell r="P317">
            <v>12482.263565891473</v>
          </cell>
        </row>
        <row r="318">
          <cell r="B318">
            <v>16525.046511627908</v>
          </cell>
          <cell r="P318">
            <v>12475.387596899225</v>
          </cell>
        </row>
        <row r="319">
          <cell r="B319">
            <v>16518.325581395347</v>
          </cell>
          <cell r="P319">
            <v>12473.441860465116</v>
          </cell>
        </row>
        <row r="320">
          <cell r="B320">
            <v>16507.100775193798</v>
          </cell>
          <cell r="P320">
            <v>12474.70542635659</v>
          </cell>
        </row>
        <row r="321">
          <cell r="B321">
            <v>16519.093023255813</v>
          </cell>
          <cell r="P321">
            <v>12482.178294573643</v>
          </cell>
        </row>
        <row r="322">
          <cell r="B322">
            <v>16519.310077519382</v>
          </cell>
          <cell r="P322">
            <v>12481.930232558139</v>
          </cell>
        </row>
        <row r="323">
          <cell r="B323">
            <v>16519.279069767443</v>
          </cell>
          <cell r="P323">
            <v>12487.457364341086</v>
          </cell>
        </row>
        <row r="324">
          <cell r="B324">
            <v>16512.573643410851</v>
          </cell>
          <cell r="P324">
            <v>12477.434108527132</v>
          </cell>
        </row>
        <row r="325">
          <cell r="B325">
            <v>16530.294573643412</v>
          </cell>
          <cell r="P325">
            <v>12471.217054263567</v>
          </cell>
        </row>
        <row r="326">
          <cell r="B326">
            <v>16532.038759689924</v>
          </cell>
          <cell r="P326">
            <v>12478.91472868217</v>
          </cell>
        </row>
        <row r="327">
          <cell r="B327">
            <v>16533.860465116279</v>
          </cell>
          <cell r="P327">
            <v>12468.77519379845</v>
          </cell>
        </row>
        <row r="328">
          <cell r="B328">
            <v>16530.906976744187</v>
          </cell>
          <cell r="P328">
            <v>12467.29457364341</v>
          </cell>
        </row>
        <row r="329">
          <cell r="B329">
            <v>16535.852713178294</v>
          </cell>
          <cell r="P329">
            <v>12475.108527131782</v>
          </cell>
        </row>
        <row r="330">
          <cell r="B330">
            <v>16535.031007751939</v>
          </cell>
          <cell r="P330">
            <v>12488.875968992248</v>
          </cell>
        </row>
        <row r="331">
          <cell r="B331">
            <v>16531.728682170542</v>
          </cell>
          <cell r="P331">
            <v>12482.682170542636</v>
          </cell>
        </row>
        <row r="332">
          <cell r="B332">
            <v>16530.325581395347</v>
          </cell>
          <cell r="P332">
            <v>12495.751937984496</v>
          </cell>
        </row>
        <row r="333">
          <cell r="B333">
            <v>16532.60465116279</v>
          </cell>
          <cell r="P333">
            <v>12494.403100775195</v>
          </cell>
        </row>
        <row r="334">
          <cell r="B334">
            <v>16538.503875968992</v>
          </cell>
          <cell r="P334">
            <v>12488.108527131782</v>
          </cell>
        </row>
        <row r="335">
          <cell r="B335">
            <v>16539.914728682172</v>
          </cell>
          <cell r="P335">
            <v>12477.410852713178</v>
          </cell>
        </row>
        <row r="336">
          <cell r="B336">
            <v>16557.821705426355</v>
          </cell>
          <cell r="P336">
            <v>12485.674418604651</v>
          </cell>
        </row>
        <row r="337">
          <cell r="B337">
            <v>16606.294573643412</v>
          </cell>
          <cell r="P337">
            <v>12480.480620155038</v>
          </cell>
        </row>
        <row r="338">
          <cell r="B338">
            <v>16611.387596899225</v>
          </cell>
          <cell r="P338">
            <v>12486.139534883721</v>
          </cell>
        </row>
        <row r="339">
          <cell r="B339">
            <v>16603.22480620155</v>
          </cell>
          <cell r="P339">
            <v>12493.271317829458</v>
          </cell>
        </row>
        <row r="340">
          <cell r="B340">
            <v>16595.062015503878</v>
          </cell>
          <cell r="P340">
            <v>12497.193798449613</v>
          </cell>
        </row>
        <row r="341">
          <cell r="B341">
            <v>16515.18604651163</v>
          </cell>
          <cell r="P341">
            <v>12484.356589147286</v>
          </cell>
        </row>
        <row r="342">
          <cell r="B342">
            <v>16572.627906976744</v>
          </cell>
          <cell r="P342">
            <v>12493.08527131783</v>
          </cell>
        </row>
        <row r="343">
          <cell r="B343">
            <v>16571.348837209302</v>
          </cell>
          <cell r="P343">
            <v>12494.968992248061</v>
          </cell>
        </row>
        <row r="344">
          <cell r="B344">
            <v>16533.527131782947</v>
          </cell>
          <cell r="P344">
            <v>12474.542635658914</v>
          </cell>
        </row>
        <row r="345">
          <cell r="B345">
            <v>16548.914728682172</v>
          </cell>
          <cell r="P345">
            <v>12474.511627906977</v>
          </cell>
        </row>
        <row r="346">
          <cell r="B346">
            <v>16558.116279069767</v>
          </cell>
          <cell r="P346">
            <v>12477.279069767443</v>
          </cell>
        </row>
        <row r="347">
          <cell r="B347">
            <v>16571.372093023256</v>
          </cell>
          <cell r="P347">
            <v>12478.837209302326</v>
          </cell>
        </row>
        <row r="348">
          <cell r="B348">
            <v>16576.868217054263</v>
          </cell>
          <cell r="P348">
            <v>12485.77519379845</v>
          </cell>
        </row>
        <row r="349">
          <cell r="B349">
            <v>16571.403100775195</v>
          </cell>
          <cell r="P349">
            <v>12495.503875968992</v>
          </cell>
        </row>
        <row r="350">
          <cell r="B350">
            <v>16643.558139534885</v>
          </cell>
          <cell r="P350">
            <v>12501.782945736433</v>
          </cell>
        </row>
        <row r="351">
          <cell r="B351">
            <v>16638.162790697676</v>
          </cell>
          <cell r="P351">
            <v>12499.341085271319</v>
          </cell>
        </row>
        <row r="352">
          <cell r="B352">
            <v>16578.705426356588</v>
          </cell>
          <cell r="P352">
            <v>12492.139534883721</v>
          </cell>
        </row>
        <row r="353">
          <cell r="B353">
            <v>16633.891472868218</v>
          </cell>
          <cell r="P353">
            <v>12485.069767441861</v>
          </cell>
        </row>
        <row r="354">
          <cell r="B354">
            <v>16627.581395348836</v>
          </cell>
          <cell r="P354">
            <v>12487.155038759691</v>
          </cell>
        </row>
        <row r="355">
          <cell r="B355">
            <v>16547.984496124031</v>
          </cell>
          <cell r="P355">
            <v>12476.39534883721</v>
          </cell>
        </row>
        <row r="356">
          <cell r="B356">
            <v>16542.046511627908</v>
          </cell>
          <cell r="P356">
            <v>12478.658914728681</v>
          </cell>
        </row>
        <row r="357">
          <cell r="B357">
            <v>16546.20930232558</v>
          </cell>
          <cell r="P357">
            <v>12472.449612403101</v>
          </cell>
        </row>
        <row r="358">
          <cell r="B358">
            <v>16612.937984496122</v>
          </cell>
          <cell r="P358">
            <v>12480.37984496124</v>
          </cell>
        </row>
        <row r="359">
          <cell r="B359">
            <v>16552</v>
          </cell>
          <cell r="P359">
            <v>12469.565891472868</v>
          </cell>
        </row>
        <row r="360">
          <cell r="B360">
            <v>16557.302325581397</v>
          </cell>
          <cell r="P360">
            <v>12472.937984496124</v>
          </cell>
        </row>
        <row r="361">
          <cell r="B361">
            <v>16563.62015503876</v>
          </cell>
          <cell r="P361">
            <v>12461.60465116279</v>
          </cell>
        </row>
        <row r="362">
          <cell r="B362">
            <v>16555.255813953489</v>
          </cell>
          <cell r="P362">
            <v>12464.441860465116</v>
          </cell>
        </row>
        <row r="363">
          <cell r="B363">
            <v>16555.348837209302</v>
          </cell>
          <cell r="P363">
            <v>12461.70542635659</v>
          </cell>
        </row>
        <row r="364">
          <cell r="B364">
            <v>16559.364341085271</v>
          </cell>
          <cell r="P364">
            <v>12462.534883720929</v>
          </cell>
        </row>
        <row r="365">
          <cell r="B365">
            <v>16557.124031007752</v>
          </cell>
          <cell r="P365">
            <v>12447.658914728681</v>
          </cell>
        </row>
        <row r="366">
          <cell r="B366">
            <v>16544.325581395347</v>
          </cell>
          <cell r="P366">
            <v>12456.767441860466</v>
          </cell>
        </row>
        <row r="367">
          <cell r="B367">
            <v>16593.100775193798</v>
          </cell>
          <cell r="P367">
            <v>12462.62015503876</v>
          </cell>
        </row>
        <row r="368">
          <cell r="B368">
            <v>16590.325581395347</v>
          </cell>
          <cell r="P368">
            <v>12463.286821705426</v>
          </cell>
        </row>
        <row r="369">
          <cell r="B369">
            <v>16521.573643410851</v>
          </cell>
          <cell r="P369">
            <v>12449.186046511628</v>
          </cell>
        </row>
        <row r="370">
          <cell r="B370">
            <v>16571.317829457363</v>
          </cell>
          <cell r="P370">
            <v>12473.759689922481</v>
          </cell>
        </row>
        <row r="371">
          <cell r="B371">
            <v>16506.248062015504</v>
          </cell>
          <cell r="P371">
            <v>12456.434108527132</v>
          </cell>
        </row>
        <row r="372">
          <cell r="B372">
            <v>16564.550387596901</v>
          </cell>
          <cell r="P372">
            <v>12455.984496124031</v>
          </cell>
        </row>
        <row r="373">
          <cell r="B373">
            <v>16479.18604651163</v>
          </cell>
          <cell r="P373">
            <v>12449.813953488372</v>
          </cell>
        </row>
        <row r="374">
          <cell r="B374">
            <v>16749.348837209302</v>
          </cell>
          <cell r="P374">
            <v>12555.387596899225</v>
          </cell>
        </row>
        <row r="375">
          <cell r="B375">
            <v>16537.038759689924</v>
          </cell>
          <cell r="P375">
            <v>12436.77519379845</v>
          </cell>
        </row>
        <row r="376">
          <cell r="B376">
            <v>16539.937984496122</v>
          </cell>
          <cell r="P376">
            <v>12440.60465116279</v>
          </cell>
        </row>
        <row r="377">
          <cell r="B377">
            <v>16540.310077519382</v>
          </cell>
          <cell r="P377">
            <v>12436.031007751939</v>
          </cell>
        </row>
        <row r="378">
          <cell r="B378">
            <v>16540.635658914729</v>
          </cell>
          <cell r="P378">
            <v>12434.627906976744</v>
          </cell>
        </row>
        <row r="379">
          <cell r="B379">
            <v>16537.573643410851</v>
          </cell>
          <cell r="P379">
            <v>12434.232558139534</v>
          </cell>
        </row>
        <row r="380">
          <cell r="B380">
            <v>16534.868217054263</v>
          </cell>
          <cell r="P380">
            <v>12435.255813953489</v>
          </cell>
        </row>
        <row r="381">
          <cell r="B381">
            <v>16515.860465116279</v>
          </cell>
          <cell r="P381">
            <v>12428.046511627907</v>
          </cell>
        </row>
        <row r="382">
          <cell r="B382">
            <v>16519.565891472866</v>
          </cell>
          <cell r="P382">
            <v>12423.542635658914</v>
          </cell>
        </row>
        <row r="383">
          <cell r="B383">
            <v>16513.480620155038</v>
          </cell>
          <cell r="P383">
            <v>12414.325581395349</v>
          </cell>
        </row>
        <row r="384">
          <cell r="B384">
            <v>16508.558139534885</v>
          </cell>
          <cell r="P384">
            <v>12412.031007751939</v>
          </cell>
        </row>
        <row r="385">
          <cell r="B385">
            <v>16508.914728682172</v>
          </cell>
          <cell r="P385">
            <v>12398.418604651162</v>
          </cell>
        </row>
        <row r="386">
          <cell r="B386">
            <v>16519.139534883721</v>
          </cell>
          <cell r="P386">
            <v>12393.666666666666</v>
          </cell>
        </row>
        <row r="387">
          <cell r="B387">
            <v>16721.023255813954</v>
          </cell>
          <cell r="P387">
            <v>12497.666666666666</v>
          </cell>
        </row>
        <row r="388">
          <cell r="B388">
            <v>16724.62015503876</v>
          </cell>
          <cell r="P388">
            <v>12489.829457364342</v>
          </cell>
        </row>
        <row r="389">
          <cell r="B389">
            <v>16713.922480620156</v>
          </cell>
          <cell r="P389">
            <v>12487.751937984496</v>
          </cell>
        </row>
        <row r="390">
          <cell r="B390">
            <v>16687.627906976744</v>
          </cell>
          <cell r="P390">
            <v>12492.209302325582</v>
          </cell>
        </row>
        <row r="391">
          <cell r="B391">
            <v>16695.573643410851</v>
          </cell>
          <cell r="P391">
            <v>12491.635658914729</v>
          </cell>
        </row>
        <row r="392">
          <cell r="B392">
            <v>16695.682170542637</v>
          </cell>
          <cell r="P392">
            <v>12490.744186046511</v>
          </cell>
        </row>
        <row r="393">
          <cell r="B393">
            <v>16478.511627906977</v>
          </cell>
          <cell r="P393">
            <v>12398.627906976744</v>
          </cell>
        </row>
        <row r="394">
          <cell r="B394">
            <v>16471.403100775195</v>
          </cell>
          <cell r="P394">
            <v>12391.488372093023</v>
          </cell>
        </row>
        <row r="395">
          <cell r="B395">
            <v>16488.317829457363</v>
          </cell>
          <cell r="P395">
            <v>12388.798449612403</v>
          </cell>
        </row>
        <row r="396">
          <cell r="B396">
            <v>16469.868217054263</v>
          </cell>
          <cell r="P396">
            <v>12382.767441860466</v>
          </cell>
        </row>
        <row r="397">
          <cell r="B397">
            <v>16467.372093023256</v>
          </cell>
          <cell r="P397">
            <v>12384.837209302326</v>
          </cell>
        </row>
        <row r="398">
          <cell r="B398">
            <v>16404.883720930233</v>
          </cell>
          <cell r="P398">
            <v>12372.891472868218</v>
          </cell>
        </row>
        <row r="399">
          <cell r="B399">
            <v>16677.689922480618</v>
          </cell>
          <cell r="P399">
            <v>12487.968992248061</v>
          </cell>
        </row>
        <row r="400">
          <cell r="B400">
            <v>16468.689922480618</v>
          </cell>
          <cell r="P400">
            <v>12385.744186046511</v>
          </cell>
        </row>
        <row r="401">
          <cell r="B401">
            <v>16468.279069767443</v>
          </cell>
          <cell r="P401">
            <v>12390.201550387597</v>
          </cell>
        </row>
        <row r="402">
          <cell r="B402">
            <v>16662.821705426355</v>
          </cell>
          <cell r="P402">
            <v>12488.91472868217</v>
          </cell>
        </row>
        <row r="403">
          <cell r="B403">
            <v>16665.806201550389</v>
          </cell>
          <cell r="P403">
            <v>12490.984496124031</v>
          </cell>
        </row>
        <row r="404">
          <cell r="B404">
            <v>16699.798449612405</v>
          </cell>
          <cell r="P404">
            <v>12487.341085271319</v>
          </cell>
        </row>
        <row r="405">
          <cell r="B405">
            <v>16711.263565891473</v>
          </cell>
          <cell r="P405">
            <v>12486.093023255815</v>
          </cell>
        </row>
        <row r="406">
          <cell r="B406">
            <v>16743.697674418603</v>
          </cell>
          <cell r="P406">
            <v>12494.883720930233</v>
          </cell>
        </row>
        <row r="407">
          <cell r="B407">
            <v>16780.37984496124</v>
          </cell>
          <cell r="P407">
            <v>12518.751937984496</v>
          </cell>
        </row>
        <row r="408">
          <cell r="B408">
            <v>16515.310077519382</v>
          </cell>
          <cell r="P408">
            <v>12438.29457364341</v>
          </cell>
        </row>
        <row r="409">
          <cell r="B409">
            <v>16798.573643410851</v>
          </cell>
          <cell r="P409">
            <v>12590.038759689922</v>
          </cell>
        </row>
        <row r="410">
          <cell r="B410">
            <v>16597.093023255813</v>
          </cell>
          <cell r="P410">
            <v>12538.434108527132</v>
          </cell>
        </row>
        <row r="411">
          <cell r="B411">
            <v>16802.178294573645</v>
          </cell>
          <cell r="P411">
            <v>12686.829457364342</v>
          </cell>
        </row>
        <row r="412">
          <cell r="B412">
            <v>16579.736434108527</v>
          </cell>
          <cell r="P412">
            <v>12641.054263565891</v>
          </cell>
        </row>
        <row r="413">
          <cell r="B413">
            <v>16796.17054263566</v>
          </cell>
          <cell r="P413">
            <v>12789.248062015504</v>
          </cell>
        </row>
        <row r="414">
          <cell r="B414">
            <v>16839.565891472866</v>
          </cell>
          <cell r="P414">
            <v>12838.68992248062</v>
          </cell>
        </row>
        <row r="415">
          <cell r="B415">
            <v>16797.341085271317</v>
          </cell>
          <cell r="P415">
            <v>12881.209302325582</v>
          </cell>
        </row>
        <row r="416">
          <cell r="B416">
            <v>16824.387596899225</v>
          </cell>
          <cell r="P416">
            <v>12905.217054263567</v>
          </cell>
        </row>
        <row r="417">
          <cell r="B417">
            <v>16820.953488372092</v>
          </cell>
          <cell r="P417">
            <v>12919.565891472868</v>
          </cell>
        </row>
        <row r="418">
          <cell r="B418">
            <v>16784.643410852714</v>
          </cell>
          <cell r="P418">
            <v>12935.992248062015</v>
          </cell>
        </row>
        <row r="419">
          <cell r="B419">
            <v>16780.077519379844</v>
          </cell>
          <cell r="P419">
            <v>12936.806201550387</v>
          </cell>
        </row>
        <row r="420">
          <cell r="B420">
            <v>16771.426356589149</v>
          </cell>
          <cell r="P420">
            <v>12951.434108527132</v>
          </cell>
        </row>
        <row r="421">
          <cell r="B421">
            <v>16824.418604651164</v>
          </cell>
          <cell r="P421">
            <v>12974.302325581395</v>
          </cell>
        </row>
        <row r="422">
          <cell r="B422">
            <v>16808.868217054263</v>
          </cell>
          <cell r="P422">
            <v>12978.062015503876</v>
          </cell>
        </row>
        <row r="423">
          <cell r="B423">
            <v>16765.434108527134</v>
          </cell>
          <cell r="P423">
            <v>12977.573643410853</v>
          </cell>
        </row>
        <row r="424">
          <cell r="B424">
            <v>16754.403100775195</v>
          </cell>
          <cell r="P424">
            <v>12986.263565891473</v>
          </cell>
        </row>
        <row r="425">
          <cell r="B425">
            <v>16792.968992248061</v>
          </cell>
          <cell r="P425">
            <v>12978.899224806202</v>
          </cell>
        </row>
        <row r="426">
          <cell r="B426">
            <v>16732.108527131782</v>
          </cell>
          <cell r="P426">
            <v>12977.906976744185</v>
          </cell>
        </row>
        <row r="427">
          <cell r="B427">
            <v>16744.759689922481</v>
          </cell>
          <cell r="P427">
            <v>12982.193798449613</v>
          </cell>
        </row>
        <row r="428">
          <cell r="B428">
            <v>16539.116279069767</v>
          </cell>
          <cell r="P428">
            <v>12887.480620155038</v>
          </cell>
        </row>
        <row r="429">
          <cell r="B429">
            <v>16539.279069767443</v>
          </cell>
          <cell r="P429">
            <v>12894</v>
          </cell>
        </row>
        <row r="430">
          <cell r="B430">
            <v>16740.666666666668</v>
          </cell>
          <cell r="P430">
            <v>12997.534883720929</v>
          </cell>
        </row>
        <row r="431">
          <cell r="B431">
            <v>16734.387596899225</v>
          </cell>
          <cell r="P431">
            <v>13008.77519379845</v>
          </cell>
        </row>
        <row r="432">
          <cell r="B432">
            <v>16728.697674418603</v>
          </cell>
          <cell r="P432">
            <v>13013.37984496124</v>
          </cell>
        </row>
        <row r="433">
          <cell r="B433">
            <v>16730.356589147286</v>
          </cell>
          <cell r="P433">
            <v>13006.054263565891</v>
          </cell>
        </row>
        <row r="434">
          <cell r="B434">
            <v>16450.930232558141</v>
          </cell>
          <cell r="P434">
            <v>12895.542635658914</v>
          </cell>
        </row>
        <row r="435">
          <cell r="B435">
            <v>16718.286821705427</v>
          </cell>
          <cell r="P435">
            <v>12997.286821705426</v>
          </cell>
        </row>
        <row r="436">
          <cell r="B436">
            <v>16514.728682170542</v>
          </cell>
          <cell r="P436">
            <v>12891.992248062015</v>
          </cell>
        </row>
        <row r="437">
          <cell r="B437">
            <v>16515.852713178294</v>
          </cell>
          <cell r="P437">
            <v>12888.891472868218</v>
          </cell>
        </row>
        <row r="438">
          <cell r="B438">
            <v>16454.441860465115</v>
          </cell>
          <cell r="P438">
            <v>12877.844961240309</v>
          </cell>
        </row>
        <row r="439">
          <cell r="B439">
            <v>16725.286821705427</v>
          </cell>
          <cell r="P439">
            <v>12973.68992248062</v>
          </cell>
        </row>
        <row r="440">
          <cell r="B440">
            <v>16525.751937984496</v>
          </cell>
          <cell r="P440">
            <v>12869.70542635659</v>
          </cell>
        </row>
        <row r="441">
          <cell r="B441">
            <v>16527.434108527134</v>
          </cell>
          <cell r="P441">
            <v>12857.953488372093</v>
          </cell>
        </row>
        <row r="442">
          <cell r="B442">
            <v>16534.255813953489</v>
          </cell>
          <cell r="P442">
            <v>12856.31007751938</v>
          </cell>
        </row>
        <row r="443">
          <cell r="B443">
            <v>16547.015503875969</v>
          </cell>
          <cell r="P443">
            <v>12853.372093023256</v>
          </cell>
        </row>
        <row r="444">
          <cell r="B444">
            <v>16546.992248062015</v>
          </cell>
          <cell r="P444">
            <v>12863.511627906977</v>
          </cell>
        </row>
        <row r="445">
          <cell r="B445">
            <v>16753.418604651164</v>
          </cell>
          <cell r="P445">
            <v>12956.906976744185</v>
          </cell>
        </row>
        <row r="446">
          <cell r="B446">
            <v>16787.108527131782</v>
          </cell>
          <cell r="P446">
            <v>12954.108527131782</v>
          </cell>
        </row>
        <row r="447">
          <cell r="B447">
            <v>16748.310077519382</v>
          </cell>
          <cell r="P447">
            <v>12952.767441860466</v>
          </cell>
        </row>
        <row r="448">
          <cell r="B448">
            <v>16738.635658914729</v>
          </cell>
          <cell r="P448">
            <v>12953.767441860466</v>
          </cell>
        </row>
        <row r="449">
          <cell r="B449">
            <v>16531.093023255813</v>
          </cell>
          <cell r="P449">
            <v>12849.441860465116</v>
          </cell>
        </row>
        <row r="450">
          <cell r="B450">
            <v>16764.046511627908</v>
          </cell>
          <cell r="P450">
            <v>12952.906976744185</v>
          </cell>
        </row>
        <row r="451">
          <cell r="B451">
            <v>16733.705426356588</v>
          </cell>
          <cell r="P451">
            <v>12957.728682170542</v>
          </cell>
        </row>
        <row r="452">
          <cell r="B452">
            <v>16738.178294573645</v>
          </cell>
          <cell r="P452">
            <v>12955.170542635658</v>
          </cell>
        </row>
        <row r="453">
          <cell r="B453">
            <v>16719.023255813954</v>
          </cell>
          <cell r="P453">
            <v>12949.124031007752</v>
          </cell>
        </row>
        <row r="454">
          <cell r="B454">
            <v>16747.937984496122</v>
          </cell>
          <cell r="P454">
            <v>12959</v>
          </cell>
        </row>
        <row r="455">
          <cell r="B455">
            <v>16723.612403100775</v>
          </cell>
          <cell r="P455">
            <v>12951.837209302326</v>
          </cell>
        </row>
        <row r="456">
          <cell r="B456">
            <v>16505.085271317828</v>
          </cell>
          <cell r="P456">
            <v>12847.837209302326</v>
          </cell>
        </row>
        <row r="457">
          <cell r="B457">
            <v>16693.232558139534</v>
          </cell>
          <cell r="P457">
            <v>12941.372093023256</v>
          </cell>
        </row>
        <row r="458">
          <cell r="B458">
            <v>16705.899224806202</v>
          </cell>
          <cell r="P458">
            <v>12938.767441860466</v>
          </cell>
        </row>
        <row r="459">
          <cell r="B459">
            <v>16759.387596899225</v>
          </cell>
          <cell r="P459">
            <v>12926.922480620155</v>
          </cell>
        </row>
        <row r="460">
          <cell r="B460">
            <v>16708.465116279069</v>
          </cell>
          <cell r="P460">
            <v>12924.217054263567</v>
          </cell>
        </row>
        <row r="461">
          <cell r="B461">
            <v>16727.961240310076</v>
          </cell>
          <cell r="P461">
            <v>12928.449612403101</v>
          </cell>
        </row>
        <row r="462">
          <cell r="B462">
            <v>16773.77519379845</v>
          </cell>
          <cell r="P462">
            <v>12931.046511627907</v>
          </cell>
        </row>
        <row r="463">
          <cell r="B463">
            <v>16520.60465116279</v>
          </cell>
          <cell r="P463">
            <v>12833.178294573643</v>
          </cell>
        </row>
        <row r="464">
          <cell r="B464">
            <v>16528.031007751939</v>
          </cell>
          <cell r="P464">
            <v>12828.751937984496</v>
          </cell>
        </row>
        <row r="465">
          <cell r="B465">
            <v>16729.038759689924</v>
          </cell>
          <cell r="P465">
            <v>12937.906976744185</v>
          </cell>
        </row>
        <row r="466">
          <cell r="B466">
            <v>16514.689922480618</v>
          </cell>
          <cell r="P466">
            <v>12831.116279069767</v>
          </cell>
        </row>
        <row r="467">
          <cell r="B467">
            <v>16432.883720930233</v>
          </cell>
          <cell r="P467">
            <v>12811.503875968992</v>
          </cell>
        </row>
        <row r="468">
          <cell r="B468">
            <v>16429.62015503876</v>
          </cell>
          <cell r="P468">
            <v>12806.68992248062</v>
          </cell>
        </row>
        <row r="469">
          <cell r="B469">
            <v>16489.81395348837</v>
          </cell>
          <cell r="P469">
            <v>12809.984496124031</v>
          </cell>
        </row>
        <row r="470">
          <cell r="B470">
            <v>16484.046511627908</v>
          </cell>
          <cell r="P470">
            <v>12796.728682170542</v>
          </cell>
        </row>
        <row r="471">
          <cell r="B471">
            <v>16728.062015503878</v>
          </cell>
          <cell r="P471">
            <v>12893.945736434109</v>
          </cell>
        </row>
        <row r="472">
          <cell r="B472">
            <v>16730.844961240309</v>
          </cell>
          <cell r="P472">
            <v>12887.410852713178</v>
          </cell>
        </row>
        <row r="473">
          <cell r="B473">
            <v>16738.488372093023</v>
          </cell>
          <cell r="P473">
            <v>12890.434108527132</v>
          </cell>
        </row>
        <row r="474">
          <cell r="B474">
            <v>16733.418604651164</v>
          </cell>
          <cell r="P474">
            <v>12898.891472868218</v>
          </cell>
        </row>
        <row r="475">
          <cell r="B475">
            <v>16698.333333333332</v>
          </cell>
          <cell r="P475">
            <v>12899.023255813954</v>
          </cell>
        </row>
        <row r="476">
          <cell r="B476">
            <v>16703.596899224805</v>
          </cell>
          <cell r="P476">
            <v>12909.519379844962</v>
          </cell>
        </row>
        <row r="477">
          <cell r="B477">
            <v>16700.860465116279</v>
          </cell>
          <cell r="P477">
            <v>12915.744186046511</v>
          </cell>
        </row>
        <row r="478">
          <cell r="B478">
            <v>16702.922480620156</v>
          </cell>
          <cell r="P478">
            <v>12915.937984496124</v>
          </cell>
        </row>
        <row r="479">
          <cell r="B479">
            <v>16695.565891472866</v>
          </cell>
          <cell r="P479">
            <v>12910.806201550387</v>
          </cell>
        </row>
        <row r="480">
          <cell r="B480">
            <v>16697.992248062015</v>
          </cell>
          <cell r="P480">
            <v>12909.364341085271</v>
          </cell>
        </row>
        <row r="481">
          <cell r="B481">
            <v>16687.821705426355</v>
          </cell>
          <cell r="P481">
            <v>12909.403100775195</v>
          </cell>
        </row>
        <row r="482">
          <cell r="B482">
            <v>16413.720930232557</v>
          </cell>
          <cell r="P482">
            <v>12801.22480620155</v>
          </cell>
        </row>
        <row r="483">
          <cell r="B483">
            <v>16685.069767441859</v>
          </cell>
          <cell r="P483">
            <v>12898.68992248062</v>
          </cell>
        </row>
        <row r="484">
          <cell r="B484">
            <v>16412.333333333332</v>
          </cell>
          <cell r="P484">
            <v>12796.992248062015</v>
          </cell>
        </row>
        <row r="485">
          <cell r="B485">
            <v>16686.333333333332</v>
          </cell>
          <cell r="P485">
            <v>12905.155038759691</v>
          </cell>
        </row>
        <row r="486">
          <cell r="B486">
            <v>16480.658914728683</v>
          </cell>
          <cell r="P486">
            <v>12804.720930232557</v>
          </cell>
        </row>
        <row r="487">
          <cell r="B487">
            <v>16487.015503875969</v>
          </cell>
          <cell r="P487">
            <v>12807.015503875969</v>
          </cell>
        </row>
        <row r="488">
          <cell r="B488">
            <v>16488.534883720931</v>
          </cell>
          <cell r="P488">
            <v>12811.674418604651</v>
          </cell>
        </row>
        <row r="489">
          <cell r="B489">
            <v>16505.511627906977</v>
          </cell>
          <cell r="P489">
            <v>12819.906976744185</v>
          </cell>
        </row>
        <row r="490">
          <cell r="B490">
            <v>16512.046511627908</v>
          </cell>
          <cell r="P490">
            <v>12825.116279069767</v>
          </cell>
        </row>
        <row r="491">
          <cell r="B491">
            <v>16519.806201550389</v>
          </cell>
          <cell r="P491">
            <v>12823.480620155038</v>
          </cell>
        </row>
        <row r="492">
          <cell r="B492">
            <v>16757.550387596901</v>
          </cell>
          <cell r="P492">
            <v>12935.139534883721</v>
          </cell>
        </row>
        <row r="493">
          <cell r="B493">
            <v>16522.178294573645</v>
          </cell>
          <cell r="P493">
            <v>12836.720930232557</v>
          </cell>
        </row>
        <row r="494">
          <cell r="B494">
            <v>16520.542635658916</v>
          </cell>
          <cell r="P494">
            <v>12829.131782945737</v>
          </cell>
        </row>
        <row r="495">
          <cell r="B495">
            <v>16516.232558139534</v>
          </cell>
          <cell r="P495">
            <v>12826.682170542636</v>
          </cell>
        </row>
        <row r="496">
          <cell r="B496">
            <v>16518.217054263565</v>
          </cell>
          <cell r="P496">
            <v>12832.558139534884</v>
          </cell>
        </row>
        <row r="497">
          <cell r="B497">
            <v>16515.81395348837</v>
          </cell>
          <cell r="P497">
            <v>12825.441860465116</v>
          </cell>
        </row>
        <row r="498">
          <cell r="B498">
            <v>16528.341085271317</v>
          </cell>
          <cell r="P498">
            <v>12817.472868217053</v>
          </cell>
        </row>
        <row r="499">
          <cell r="B499">
            <v>16546.914728682172</v>
          </cell>
          <cell r="P499">
            <v>12820.426356589147</v>
          </cell>
        </row>
        <row r="500">
          <cell r="B500">
            <v>16547.860465116279</v>
          </cell>
          <cell r="P500">
            <v>12820.410852713178</v>
          </cell>
        </row>
        <row r="501">
          <cell r="B501">
            <v>16563.038759689924</v>
          </cell>
          <cell r="P501">
            <v>12818.899224806202</v>
          </cell>
        </row>
        <row r="502">
          <cell r="B502">
            <v>16569.744186046511</v>
          </cell>
          <cell r="P502">
            <v>12821.930232558139</v>
          </cell>
        </row>
        <row r="503">
          <cell r="B503">
            <v>16560.658914728683</v>
          </cell>
          <cell r="P503">
            <v>12824.333333333334</v>
          </cell>
        </row>
        <row r="504">
          <cell r="B504">
            <v>16555.22480620155</v>
          </cell>
          <cell r="P504">
            <v>12825.279069767443</v>
          </cell>
        </row>
        <row r="505">
          <cell r="B505">
            <v>16566.240310077519</v>
          </cell>
          <cell r="P505">
            <v>12823.542635658914</v>
          </cell>
        </row>
        <row r="506">
          <cell r="B506">
            <v>16554.984496124031</v>
          </cell>
          <cell r="P506">
            <v>12824.860465116279</v>
          </cell>
        </row>
        <row r="507">
          <cell r="B507">
            <v>16552.263565891473</v>
          </cell>
          <cell r="P507">
            <v>12821.08527131783</v>
          </cell>
        </row>
        <row r="508">
          <cell r="B508">
            <v>16540.860465116279</v>
          </cell>
          <cell r="P508">
            <v>12816.480620155038</v>
          </cell>
        </row>
        <row r="509">
          <cell r="B509">
            <v>16539.992248062015</v>
          </cell>
          <cell r="P509">
            <v>12815.736434108527</v>
          </cell>
        </row>
        <row r="510">
          <cell r="B510">
            <v>16466.348837209302</v>
          </cell>
          <cell r="P510">
            <v>12798.70542635659</v>
          </cell>
        </row>
        <row r="511">
          <cell r="B511">
            <v>16532.069767441859</v>
          </cell>
          <cell r="P511">
            <v>12806.534883720929</v>
          </cell>
        </row>
        <row r="512">
          <cell r="B512">
            <v>16519.147286821706</v>
          </cell>
          <cell r="P512">
            <v>12804.31007751938</v>
          </cell>
        </row>
        <row r="513">
          <cell r="B513">
            <v>16529.255813953489</v>
          </cell>
          <cell r="P513">
            <v>12811.263565891473</v>
          </cell>
        </row>
        <row r="514">
          <cell r="B514">
            <v>16519.643410852714</v>
          </cell>
          <cell r="P514">
            <v>12805.108527131782</v>
          </cell>
        </row>
        <row r="515">
          <cell r="B515">
            <v>16509.22480620155</v>
          </cell>
          <cell r="P515">
            <v>12802.37984496124</v>
          </cell>
        </row>
        <row r="516">
          <cell r="B516">
            <v>16521.542635658916</v>
          </cell>
          <cell r="P516">
            <v>12801.736434108527</v>
          </cell>
        </row>
        <row r="517">
          <cell r="B517">
            <v>16531.930232558141</v>
          </cell>
          <cell r="P517">
            <v>12794.348837209302</v>
          </cell>
        </row>
        <row r="518">
          <cell r="B518">
            <v>16526.062015503878</v>
          </cell>
          <cell r="P518">
            <v>12784.22480620155</v>
          </cell>
        </row>
        <row r="519">
          <cell r="B519">
            <v>16462.116279069767</v>
          </cell>
          <cell r="P519">
            <v>12770.837209302326</v>
          </cell>
        </row>
        <row r="520">
          <cell r="B520">
            <v>16461.038759689924</v>
          </cell>
          <cell r="P520">
            <v>12768.682170542636</v>
          </cell>
        </row>
        <row r="521">
          <cell r="B521">
            <v>16517.705426356588</v>
          </cell>
          <cell r="P521">
            <v>12770.023255813954</v>
          </cell>
        </row>
        <row r="522">
          <cell r="B522">
            <v>16707.658914728683</v>
          </cell>
          <cell r="P522">
            <v>12879.68992248062</v>
          </cell>
        </row>
        <row r="523">
          <cell r="B523">
            <v>16517.565891472866</v>
          </cell>
          <cell r="P523">
            <v>12775.248062015504</v>
          </cell>
        </row>
        <row r="524">
          <cell r="B524">
            <v>16499.573643410851</v>
          </cell>
          <cell r="P524">
            <v>12775.844961240309</v>
          </cell>
        </row>
        <row r="525">
          <cell r="B525">
            <v>16497.821705426355</v>
          </cell>
          <cell r="P525">
            <v>12770.147286821706</v>
          </cell>
        </row>
        <row r="526">
          <cell r="B526">
            <v>16507.945736434107</v>
          </cell>
          <cell r="P526">
            <v>12767.170542635658</v>
          </cell>
        </row>
        <row r="527">
          <cell r="B527">
            <v>16487.798449612405</v>
          </cell>
          <cell r="P527">
            <v>12766.062015503876</v>
          </cell>
        </row>
        <row r="528">
          <cell r="B528">
            <v>16657.968992248061</v>
          </cell>
          <cell r="P528">
            <v>12863.899224806202</v>
          </cell>
        </row>
        <row r="529">
          <cell r="B529">
            <v>16626.635658914729</v>
          </cell>
          <cell r="P529">
            <v>12871.589147286822</v>
          </cell>
        </row>
        <row r="530">
          <cell r="B530">
            <v>16426.147286821706</v>
          </cell>
          <cell r="P530">
            <v>12782.643410852714</v>
          </cell>
        </row>
        <row r="531">
          <cell r="B531">
            <v>16414.906976744187</v>
          </cell>
          <cell r="P531">
            <v>12789.054263565891</v>
          </cell>
        </row>
        <row r="532">
          <cell r="B532">
            <v>16645.387596899225</v>
          </cell>
          <cell r="P532">
            <v>12876.108527131782</v>
          </cell>
        </row>
        <row r="533">
          <cell r="B533">
            <v>16617.426356589149</v>
          </cell>
          <cell r="P533">
            <v>12865.062015503876</v>
          </cell>
        </row>
        <row r="534">
          <cell r="B534">
            <v>16431.798449612405</v>
          </cell>
          <cell r="P534">
            <v>12754.77519379845</v>
          </cell>
        </row>
        <row r="535">
          <cell r="B535">
            <v>16688.232558139534</v>
          </cell>
          <cell r="P535">
            <v>12843.852713178294</v>
          </cell>
        </row>
        <row r="536">
          <cell r="B536">
            <v>16681.20930232558</v>
          </cell>
          <cell r="P536">
            <v>12833.806201550387</v>
          </cell>
        </row>
        <row r="537">
          <cell r="B537">
            <v>16688.271317829458</v>
          </cell>
          <cell r="P537">
            <v>12833.542635658914</v>
          </cell>
        </row>
        <row r="538">
          <cell r="B538">
            <v>16664.937984496122</v>
          </cell>
          <cell r="P538">
            <v>12839.139534883721</v>
          </cell>
        </row>
        <row r="539">
          <cell r="B539">
            <v>16664.945736434107</v>
          </cell>
          <cell r="P539">
            <v>12834.651162790698</v>
          </cell>
        </row>
        <row r="540">
          <cell r="B540">
            <v>16598.178294573645</v>
          </cell>
          <cell r="P540">
            <v>12835.341085271319</v>
          </cell>
        </row>
        <row r="541">
          <cell r="B541">
            <v>16589.558139534885</v>
          </cell>
          <cell r="P541">
            <v>12839.937984496124</v>
          </cell>
        </row>
        <row r="542">
          <cell r="B542">
            <v>16581.565891472866</v>
          </cell>
          <cell r="P542">
            <v>12841.22480620155</v>
          </cell>
        </row>
        <row r="543">
          <cell r="B543">
            <v>16578.387596899225</v>
          </cell>
          <cell r="P543">
            <v>12838.124031007752</v>
          </cell>
        </row>
        <row r="544">
          <cell r="B544">
            <v>16627.100775193798</v>
          </cell>
          <cell r="P544">
            <v>12835.503875968992</v>
          </cell>
        </row>
        <row r="545">
          <cell r="B545">
            <v>16639.015503875969</v>
          </cell>
          <cell r="P545">
            <v>12834.077519379845</v>
          </cell>
        </row>
        <row r="546">
          <cell r="B546">
            <v>16640.031007751939</v>
          </cell>
          <cell r="P546">
            <v>12824.131782945737</v>
          </cell>
        </row>
        <row r="547">
          <cell r="B547">
            <v>16654.806201550389</v>
          </cell>
          <cell r="P547">
            <v>12813.031007751939</v>
          </cell>
        </row>
        <row r="548">
          <cell r="B548">
            <v>16647.852713178294</v>
          </cell>
          <cell r="P548">
            <v>12810.248062015504</v>
          </cell>
        </row>
        <row r="549">
          <cell r="B549">
            <v>16646.782945736435</v>
          </cell>
          <cell r="P549">
            <v>12818.852713178294</v>
          </cell>
        </row>
        <row r="550">
          <cell r="B550">
            <v>16637.751937984496</v>
          </cell>
          <cell r="P550">
            <v>12825.147286821706</v>
          </cell>
        </row>
        <row r="551">
          <cell r="B551">
            <v>16389.658914728683</v>
          </cell>
          <cell r="P551">
            <v>12735.147286821706</v>
          </cell>
        </row>
        <row r="552">
          <cell r="B552">
            <v>16623.39534883721</v>
          </cell>
          <cell r="P552">
            <v>12839.372093023256</v>
          </cell>
        </row>
        <row r="553">
          <cell r="B553">
            <v>16384.883720930233</v>
          </cell>
          <cell r="P553">
            <v>12746.403100775195</v>
          </cell>
        </row>
        <row r="554">
          <cell r="B554">
            <v>16628.899224806202</v>
          </cell>
          <cell r="P554">
            <v>12833.968992248061</v>
          </cell>
        </row>
        <row r="555">
          <cell r="B555">
            <v>16374.465116279071</v>
          </cell>
          <cell r="P555">
            <v>12731.472868217053</v>
          </cell>
        </row>
        <row r="556">
          <cell r="B556">
            <v>16378.852713178294</v>
          </cell>
          <cell r="P556">
            <v>12729.77519379845</v>
          </cell>
        </row>
        <row r="557">
          <cell r="B557">
            <v>16573.728682170542</v>
          </cell>
          <cell r="P557">
            <v>12830.860465116279</v>
          </cell>
        </row>
        <row r="558">
          <cell r="B558">
            <v>16620.449612403099</v>
          </cell>
          <cell r="P558">
            <v>12836.271317829458</v>
          </cell>
        </row>
        <row r="559">
          <cell r="B559">
            <v>16620.627906976744</v>
          </cell>
          <cell r="P559">
            <v>12834.651162790698</v>
          </cell>
        </row>
        <row r="560">
          <cell r="B560">
            <v>16597.015503875969</v>
          </cell>
          <cell r="P560">
            <v>12840.984496124031</v>
          </cell>
        </row>
        <row r="561">
          <cell r="B561">
            <v>16653.976744186046</v>
          </cell>
          <cell r="P561">
            <v>12840.534883720929</v>
          </cell>
        </row>
        <row r="562">
          <cell r="B562">
            <v>16618.868217054263</v>
          </cell>
          <cell r="P562">
            <v>12832.984496124031</v>
          </cell>
        </row>
        <row r="563">
          <cell r="B563">
            <v>16626.527131782947</v>
          </cell>
          <cell r="P563">
            <v>12823.240310077519</v>
          </cell>
        </row>
        <row r="564">
          <cell r="B564">
            <v>16618.635658914729</v>
          </cell>
          <cell r="P564">
            <v>12831.751937984496</v>
          </cell>
        </row>
        <row r="565">
          <cell r="B565">
            <v>16605.891472868218</v>
          </cell>
          <cell r="P565">
            <v>12828.209302325582</v>
          </cell>
        </row>
        <row r="566">
          <cell r="B566">
            <v>16605.581395348836</v>
          </cell>
          <cell r="P566">
            <v>12825.790697674418</v>
          </cell>
        </row>
        <row r="567">
          <cell r="B567">
            <v>16640.046511627908</v>
          </cell>
          <cell r="P567">
            <v>12827.713178294574</v>
          </cell>
        </row>
        <row r="568">
          <cell r="B568">
            <v>16605.728682170542</v>
          </cell>
          <cell r="P568">
            <v>12828.434108527132</v>
          </cell>
        </row>
        <row r="569">
          <cell r="B569">
            <v>16641.069767441859</v>
          </cell>
          <cell r="P569">
            <v>12830.682170542636</v>
          </cell>
        </row>
        <row r="570">
          <cell r="B570">
            <v>16604.496124031008</v>
          </cell>
          <cell r="P570">
            <v>12828.852713178294</v>
          </cell>
        </row>
        <row r="571">
          <cell r="B571">
            <v>16637.79069767442</v>
          </cell>
          <cell r="P571">
            <v>12830.325581395349</v>
          </cell>
        </row>
        <row r="572">
          <cell r="B572">
            <v>16621.015503875969</v>
          </cell>
          <cell r="P572">
            <v>12830.37984496124</v>
          </cell>
        </row>
        <row r="573">
          <cell r="B573">
            <v>16368.751937984496</v>
          </cell>
          <cell r="P573">
            <v>12723.271317829458</v>
          </cell>
        </row>
        <row r="574">
          <cell r="B574">
            <v>16374.922480620155</v>
          </cell>
          <cell r="P574">
            <v>12710.263565891473</v>
          </cell>
        </row>
        <row r="575">
          <cell r="B575">
            <v>16571.108527131782</v>
          </cell>
          <cell r="P575">
            <v>12813.271317829458</v>
          </cell>
        </row>
        <row r="576">
          <cell r="B576">
            <v>16561.953488372092</v>
          </cell>
          <cell r="P576">
            <v>12811.906976744185</v>
          </cell>
        </row>
        <row r="577">
          <cell r="B577">
            <v>16372.519379844962</v>
          </cell>
          <cell r="P577">
            <v>12702.527131782947</v>
          </cell>
        </row>
        <row r="578">
          <cell r="B578">
            <v>16611.007751937985</v>
          </cell>
          <cell r="P578">
            <v>12803.178294573643</v>
          </cell>
        </row>
        <row r="579">
          <cell r="B579">
            <v>16600.550387596901</v>
          </cell>
          <cell r="P579">
            <v>12809.875968992248</v>
          </cell>
        </row>
        <row r="580">
          <cell r="B580">
            <v>16593.79069767442</v>
          </cell>
          <cell r="P580">
            <v>12815.860465116279</v>
          </cell>
        </row>
        <row r="581">
          <cell r="B581">
            <v>16554.984496124031</v>
          </cell>
          <cell r="P581">
            <v>12811.961240310078</v>
          </cell>
        </row>
        <row r="582">
          <cell r="B582">
            <v>16594.953488372092</v>
          </cell>
          <cell r="P582">
            <v>12824.798449612403</v>
          </cell>
        </row>
        <row r="583">
          <cell r="B583">
            <v>16558.728682170542</v>
          </cell>
          <cell r="P583">
            <v>12820.193798449613</v>
          </cell>
        </row>
        <row r="584">
          <cell r="B584">
            <v>16614.976744186046</v>
          </cell>
          <cell r="P584">
            <v>12814.62015503876</v>
          </cell>
        </row>
        <row r="585">
          <cell r="B585">
            <v>16376.08527131783</v>
          </cell>
          <cell r="P585">
            <v>12707.651162790698</v>
          </cell>
        </row>
        <row r="586">
          <cell r="B586">
            <v>16617.82945736434</v>
          </cell>
          <cell r="P586">
            <v>12797.441860465116</v>
          </cell>
        </row>
        <row r="587">
          <cell r="B587">
            <v>16379.891472868218</v>
          </cell>
          <cell r="P587">
            <v>12700.736434108527</v>
          </cell>
        </row>
        <row r="588">
          <cell r="B588">
            <v>16380.441860465116</v>
          </cell>
          <cell r="P588">
            <v>12697.627906976744</v>
          </cell>
        </row>
        <row r="589">
          <cell r="B589">
            <v>16574.062015503878</v>
          </cell>
          <cell r="P589">
            <v>12777.418604651162</v>
          </cell>
        </row>
        <row r="590">
          <cell r="B590">
            <v>16613.666666666668</v>
          </cell>
          <cell r="P590">
            <v>12783.565891472868</v>
          </cell>
        </row>
        <row r="591">
          <cell r="B591">
            <v>16617.503875968992</v>
          </cell>
          <cell r="P591">
            <v>12783.906976744185</v>
          </cell>
        </row>
        <row r="592">
          <cell r="B592">
            <v>16621.248062015504</v>
          </cell>
          <cell r="P592">
            <v>12787.937984496124</v>
          </cell>
        </row>
        <row r="593">
          <cell r="B593">
            <v>16625.325581395347</v>
          </cell>
          <cell r="P593">
            <v>12792.899224806202</v>
          </cell>
        </row>
        <row r="594">
          <cell r="B594">
            <v>16375.635658914729</v>
          </cell>
          <cell r="P594">
            <v>12698.279069767443</v>
          </cell>
        </row>
        <row r="595">
          <cell r="B595">
            <v>16621.310077519382</v>
          </cell>
          <cell r="P595">
            <v>12791.968992248061</v>
          </cell>
        </row>
        <row r="596">
          <cell r="B596">
            <v>16613.465116279069</v>
          </cell>
          <cell r="P596">
            <v>12786.922480620155</v>
          </cell>
        </row>
        <row r="597">
          <cell r="B597">
            <v>16609.906976744187</v>
          </cell>
          <cell r="P597">
            <v>12780.410852713178</v>
          </cell>
        </row>
        <row r="598">
          <cell r="B598">
            <v>16364.054263565891</v>
          </cell>
          <cell r="P598">
            <v>12676.612403100775</v>
          </cell>
        </row>
        <row r="599">
          <cell r="B599">
            <v>16605.542635658916</v>
          </cell>
          <cell r="P599">
            <v>12779.798449612403</v>
          </cell>
        </row>
        <row r="600">
          <cell r="B600">
            <v>16584.798449612405</v>
          </cell>
          <cell r="P600">
            <v>12786.22480620155</v>
          </cell>
        </row>
        <row r="601">
          <cell r="B601">
            <v>16597.651162790698</v>
          </cell>
          <cell r="P601">
            <v>12792.790697674418</v>
          </cell>
        </row>
        <row r="602">
          <cell r="B602">
            <v>16600.093023255813</v>
          </cell>
          <cell r="P602">
            <v>12788.782945736433</v>
          </cell>
        </row>
        <row r="603">
          <cell r="B603">
            <v>16595.767441860466</v>
          </cell>
          <cell r="P603">
            <v>12790.248062015504</v>
          </cell>
        </row>
        <row r="604">
          <cell r="B604">
            <v>16600</v>
          </cell>
          <cell r="P604">
            <v>12793.62015503876</v>
          </cell>
        </row>
        <row r="605">
          <cell r="B605">
            <v>16608.550387596901</v>
          </cell>
          <cell r="P605">
            <v>12794.519379844962</v>
          </cell>
        </row>
        <row r="606">
          <cell r="B606">
            <v>16600.720930232557</v>
          </cell>
          <cell r="P606">
            <v>12798.542635658914</v>
          </cell>
        </row>
        <row r="607">
          <cell r="B607">
            <v>16584.565891472866</v>
          </cell>
          <cell r="P607">
            <v>12812.147286821706</v>
          </cell>
        </row>
        <row r="608">
          <cell r="B608">
            <v>16588.139534883721</v>
          </cell>
          <cell r="P608">
            <v>12812.976744186046</v>
          </cell>
        </row>
        <row r="609">
          <cell r="B609">
            <v>16584.22480620155</v>
          </cell>
          <cell r="P609">
            <v>12815.248062015504</v>
          </cell>
        </row>
        <row r="610">
          <cell r="B610">
            <v>16573.767441860466</v>
          </cell>
          <cell r="P610">
            <v>12821.131782945737</v>
          </cell>
        </row>
        <row r="611">
          <cell r="B611">
            <v>16568.581395348836</v>
          </cell>
          <cell r="P611">
            <v>12811.922480620155</v>
          </cell>
        </row>
        <row r="612">
          <cell r="B612">
            <v>16570.217054263565</v>
          </cell>
          <cell r="P612">
            <v>12800.565891472868</v>
          </cell>
        </row>
        <row r="613">
          <cell r="B613">
            <v>16559.131782945737</v>
          </cell>
          <cell r="P613">
            <v>12793.534883720929</v>
          </cell>
        </row>
        <row r="614">
          <cell r="B614">
            <v>16565.038759689924</v>
          </cell>
          <cell r="P614">
            <v>12792.403100775195</v>
          </cell>
        </row>
        <row r="615">
          <cell r="B615">
            <v>16562.255813953489</v>
          </cell>
          <cell r="P615">
            <v>12783.798449612403</v>
          </cell>
        </row>
        <row r="616">
          <cell r="B616">
            <v>16572.511627906977</v>
          </cell>
          <cell r="P616">
            <v>12782.054263565891</v>
          </cell>
        </row>
        <row r="617">
          <cell r="B617">
            <v>16588.333333333332</v>
          </cell>
          <cell r="P617">
            <v>12784.162790697674</v>
          </cell>
        </row>
        <row r="618">
          <cell r="B618">
            <v>16346.984496124031</v>
          </cell>
          <cell r="P618">
            <v>12685.124031007752</v>
          </cell>
        </row>
        <row r="619">
          <cell r="B619">
            <v>16601.736434108527</v>
          </cell>
          <cell r="P619">
            <v>12784.100775193798</v>
          </cell>
        </row>
        <row r="620">
          <cell r="B620">
            <v>16618.22480620155</v>
          </cell>
          <cell r="P620">
            <v>12788.449612403101</v>
          </cell>
        </row>
        <row r="621">
          <cell r="B621">
            <v>16620.18604651163</v>
          </cell>
          <cell r="P621">
            <v>12792.434108527132</v>
          </cell>
        </row>
        <row r="622">
          <cell r="B622">
            <v>16564.976744186046</v>
          </cell>
          <cell r="P622">
            <v>12786.844961240309</v>
          </cell>
        </row>
        <row r="623">
          <cell r="B623">
            <v>16617.852713178294</v>
          </cell>
          <cell r="P623">
            <v>12779.387596899225</v>
          </cell>
        </row>
        <row r="624">
          <cell r="B624">
            <v>16625.449612403099</v>
          </cell>
          <cell r="P624">
            <v>12777.643410852714</v>
          </cell>
        </row>
        <row r="625">
          <cell r="B625">
            <v>16583.131782945737</v>
          </cell>
          <cell r="P625">
            <v>12779.201550387597</v>
          </cell>
        </row>
        <row r="626">
          <cell r="B626">
            <v>16593.310077519382</v>
          </cell>
          <cell r="P626">
            <v>12786.806201550387</v>
          </cell>
        </row>
        <row r="627">
          <cell r="B627">
            <v>16590.961240310076</v>
          </cell>
          <cell r="P627">
            <v>12789.069767441861</v>
          </cell>
        </row>
        <row r="628">
          <cell r="B628">
            <v>16589.39534883721</v>
          </cell>
          <cell r="P628">
            <v>12794.232558139534</v>
          </cell>
        </row>
        <row r="629">
          <cell r="B629">
            <v>16593.82945736434</v>
          </cell>
          <cell r="P629">
            <v>12795.279069767443</v>
          </cell>
        </row>
        <row r="630">
          <cell r="B630">
            <v>16586.612403100775</v>
          </cell>
          <cell r="P630">
            <v>12784.968992248061</v>
          </cell>
        </row>
        <row r="631">
          <cell r="B631">
            <v>16615.534883720931</v>
          </cell>
          <cell r="P631">
            <v>12776.488372093023</v>
          </cell>
        </row>
        <row r="632">
          <cell r="B632">
            <v>16625.62015503876</v>
          </cell>
          <cell r="P632">
            <v>12777.992248062015</v>
          </cell>
        </row>
        <row r="633">
          <cell r="B633">
            <v>16630.248062015504</v>
          </cell>
          <cell r="P633">
            <v>12776.37984496124</v>
          </cell>
        </row>
        <row r="634">
          <cell r="B634">
            <v>16624.891472868218</v>
          </cell>
          <cell r="P634">
            <v>12782.480620155038</v>
          </cell>
        </row>
        <row r="635">
          <cell r="B635">
            <v>16372.798449612403</v>
          </cell>
          <cell r="P635">
            <v>12678.37984496124</v>
          </cell>
        </row>
        <row r="636">
          <cell r="B636">
            <v>16631.565891472866</v>
          </cell>
          <cell r="P636">
            <v>12777.31007751938</v>
          </cell>
        </row>
        <row r="637">
          <cell r="B637">
            <v>16614.596899224805</v>
          </cell>
          <cell r="P637">
            <v>12765.759689922481</v>
          </cell>
        </row>
        <row r="638">
          <cell r="B638">
            <v>16618.279069767443</v>
          </cell>
          <cell r="P638">
            <v>12759.434108527132</v>
          </cell>
        </row>
        <row r="639">
          <cell r="B639">
            <v>16623.387596899225</v>
          </cell>
          <cell r="P639">
            <v>12739.736434108527</v>
          </cell>
        </row>
        <row r="640">
          <cell r="B640">
            <v>16388.263565891473</v>
          </cell>
          <cell r="P640">
            <v>12647.992248062015</v>
          </cell>
        </row>
        <row r="641">
          <cell r="B641">
            <v>16375.286821705426</v>
          </cell>
          <cell r="P641">
            <v>12653.682170542636</v>
          </cell>
        </row>
        <row r="642">
          <cell r="B642">
            <v>16390.100775193798</v>
          </cell>
          <cell r="P642">
            <v>12654.410852713178</v>
          </cell>
        </row>
        <row r="643">
          <cell r="B643">
            <v>16582.883720930233</v>
          </cell>
          <cell r="P643">
            <v>12758.317829457364</v>
          </cell>
        </row>
        <row r="644">
          <cell r="B644">
            <v>16633.077519379844</v>
          </cell>
          <cell r="P644">
            <v>12756.29457364341</v>
          </cell>
        </row>
        <row r="645">
          <cell r="B645">
            <v>16638.100775193798</v>
          </cell>
          <cell r="P645">
            <v>12749.759689922481</v>
          </cell>
        </row>
        <row r="646">
          <cell r="B646">
            <v>16404.806201550389</v>
          </cell>
          <cell r="P646">
            <v>12638.209302325582</v>
          </cell>
        </row>
        <row r="647">
          <cell r="B647">
            <v>16604.984496124031</v>
          </cell>
          <cell r="P647">
            <v>12741</v>
          </cell>
        </row>
        <row r="648">
          <cell r="B648">
            <v>16601.589147286821</v>
          </cell>
          <cell r="P648">
            <v>12735.682170542636</v>
          </cell>
        </row>
        <row r="649">
          <cell r="B649">
            <v>16404.728682170542</v>
          </cell>
          <cell r="P649">
            <v>12647.472868217053</v>
          </cell>
        </row>
        <row r="650">
          <cell r="B650">
            <v>16604.100775193798</v>
          </cell>
          <cell r="P650">
            <v>12735.62015503876</v>
          </cell>
        </row>
        <row r="651">
          <cell r="B651">
            <v>16603.193798449611</v>
          </cell>
          <cell r="P651">
            <v>12733.488372093023</v>
          </cell>
        </row>
        <row r="652">
          <cell r="B652">
            <v>16591.054263565893</v>
          </cell>
          <cell r="P652">
            <v>12726.108527131782</v>
          </cell>
        </row>
        <row r="653">
          <cell r="B653">
            <v>16657.968992248061</v>
          </cell>
          <cell r="P653">
            <v>12733.891472868218</v>
          </cell>
        </row>
        <row r="654">
          <cell r="B654">
            <v>16403.558139534885</v>
          </cell>
          <cell r="P654">
            <v>12632.589147286822</v>
          </cell>
        </row>
        <row r="655">
          <cell r="B655">
            <v>16651.387596899225</v>
          </cell>
          <cell r="P655">
            <v>12741.550387596899</v>
          </cell>
        </row>
        <row r="656">
          <cell r="B656">
            <v>16641.968992248061</v>
          </cell>
          <cell r="P656">
            <v>12753.426356589147</v>
          </cell>
        </row>
        <row r="657">
          <cell r="B657">
            <v>16654.79069767442</v>
          </cell>
          <cell r="P657">
            <v>12759.945736434109</v>
          </cell>
        </row>
        <row r="658">
          <cell r="B658">
            <v>16392.759689922481</v>
          </cell>
          <cell r="P658">
            <v>12670.341085271319</v>
          </cell>
        </row>
        <row r="659">
          <cell r="B659">
            <v>16656.806201550389</v>
          </cell>
          <cell r="P659">
            <v>12774.418604651162</v>
          </cell>
        </row>
        <row r="660">
          <cell r="B660">
            <v>16656.674418604653</v>
          </cell>
          <cell r="P660">
            <v>12770.899224806202</v>
          </cell>
        </row>
        <row r="661">
          <cell r="B661">
            <v>16430.302325581397</v>
          </cell>
          <cell r="P661">
            <v>12666.209302325582</v>
          </cell>
        </row>
        <row r="662">
          <cell r="B662">
            <v>16681.860465116279</v>
          </cell>
          <cell r="P662">
            <v>12760.39534883721</v>
          </cell>
        </row>
        <row r="663">
          <cell r="B663">
            <v>16698.488372093023</v>
          </cell>
          <cell r="P663">
            <v>12753.201550387597</v>
          </cell>
        </row>
        <row r="664">
          <cell r="B664">
            <v>16643.100775193798</v>
          </cell>
          <cell r="P664">
            <v>12756.837209302326</v>
          </cell>
        </row>
        <row r="665">
          <cell r="B665">
            <v>16366.100775193798</v>
          </cell>
          <cell r="P665">
            <v>12666.472868217053</v>
          </cell>
        </row>
        <row r="666">
          <cell r="B666">
            <v>16679.565891472866</v>
          </cell>
          <cell r="P666">
            <v>12766.782945736433</v>
          </cell>
        </row>
        <row r="667">
          <cell r="B667">
            <v>16661.891472868218</v>
          </cell>
          <cell r="P667">
            <v>12774.581395348838</v>
          </cell>
        </row>
        <row r="668">
          <cell r="B668">
            <v>16630.426356589149</v>
          </cell>
          <cell r="P668">
            <v>12773.480620155038</v>
          </cell>
        </row>
        <row r="669">
          <cell r="B669">
            <v>16637.434108527134</v>
          </cell>
          <cell r="P669">
            <v>12765.798449612403</v>
          </cell>
        </row>
        <row r="670">
          <cell r="B670">
            <v>16443.007751937985</v>
          </cell>
          <cell r="P670">
            <v>12661.093023255815</v>
          </cell>
        </row>
        <row r="671">
          <cell r="B671">
            <v>16682.310077519382</v>
          </cell>
          <cell r="P671">
            <v>12758.813953488372</v>
          </cell>
        </row>
        <row r="672">
          <cell r="B672">
            <v>16456.232558139534</v>
          </cell>
          <cell r="P672">
            <v>12662.60465116279</v>
          </cell>
        </row>
        <row r="673">
          <cell r="B673">
            <v>16444.930232558141</v>
          </cell>
          <cell r="P673">
            <v>12652.658914728681</v>
          </cell>
        </row>
        <row r="674">
          <cell r="B674">
            <v>16636.658914728683</v>
          </cell>
          <cell r="P674">
            <v>12753.976744186046</v>
          </cell>
        </row>
        <row r="675">
          <cell r="B675">
            <v>16683.310077519382</v>
          </cell>
          <cell r="P675">
            <v>12755.341085271319</v>
          </cell>
        </row>
        <row r="676">
          <cell r="B676">
            <v>16388.612403100775</v>
          </cell>
          <cell r="P676">
            <v>12646.813953488372</v>
          </cell>
        </row>
        <row r="677">
          <cell r="B677">
            <v>16473.217054263565</v>
          </cell>
          <cell r="P677">
            <v>12662.728682170542</v>
          </cell>
        </row>
        <row r="678">
          <cell r="B678">
            <v>16481.372093023256</v>
          </cell>
          <cell r="P678">
            <v>12675.007751937985</v>
          </cell>
        </row>
        <row r="679">
          <cell r="B679">
            <v>16720.054263565893</v>
          </cell>
          <cell r="P679">
            <v>12778.209302325582</v>
          </cell>
        </row>
        <row r="680">
          <cell r="B680">
            <v>16721.930232558141</v>
          </cell>
          <cell r="P680">
            <v>12786.341085271319</v>
          </cell>
        </row>
        <row r="681">
          <cell r="B681">
            <v>16678.627906976744</v>
          </cell>
          <cell r="P681">
            <v>12787.844961240309</v>
          </cell>
        </row>
        <row r="682">
          <cell r="B682">
            <v>16669.503875968992</v>
          </cell>
          <cell r="P682">
            <v>12778.736434108527</v>
          </cell>
        </row>
        <row r="683">
          <cell r="B683">
            <v>16480.643410852714</v>
          </cell>
          <cell r="P683">
            <v>12673.387596899225</v>
          </cell>
        </row>
        <row r="684">
          <cell r="B684">
            <v>16680.891472868218</v>
          </cell>
          <cell r="P684">
            <v>12768.232558139534</v>
          </cell>
        </row>
        <row r="685">
          <cell r="B685">
            <v>16676.852713178294</v>
          </cell>
          <cell r="P685">
            <v>12759.054263565891</v>
          </cell>
        </row>
        <row r="686">
          <cell r="B686">
            <v>16731.821705426355</v>
          </cell>
          <cell r="P686">
            <v>12768.674418604651</v>
          </cell>
        </row>
        <row r="687">
          <cell r="B687">
            <v>16706.046511627908</v>
          </cell>
          <cell r="P687">
            <v>12764.798449612403</v>
          </cell>
        </row>
        <row r="688">
          <cell r="B688">
            <v>16714.937984496122</v>
          </cell>
          <cell r="P688">
            <v>12766.666666666666</v>
          </cell>
        </row>
        <row r="689">
          <cell r="B689">
            <v>16506.348837209302</v>
          </cell>
          <cell r="P689">
            <v>12663.813953488372</v>
          </cell>
        </row>
        <row r="690">
          <cell r="B690">
            <v>16517.348837209302</v>
          </cell>
          <cell r="P690">
            <v>12662.217054263567</v>
          </cell>
        </row>
        <row r="691">
          <cell r="B691">
            <v>16708.976744186046</v>
          </cell>
          <cell r="P691">
            <v>12753.728682170542</v>
          </cell>
        </row>
        <row r="692">
          <cell r="B692">
            <v>16691.294573643412</v>
          </cell>
          <cell r="P692">
            <v>12752.62015503876</v>
          </cell>
        </row>
        <row r="693">
          <cell r="B693">
            <v>16473.062015503878</v>
          </cell>
          <cell r="P693">
            <v>12644.953488372093</v>
          </cell>
        </row>
        <row r="694">
          <cell r="B694">
            <v>16471.193798449611</v>
          </cell>
          <cell r="P694">
            <v>12659.713178294574</v>
          </cell>
        </row>
        <row r="695">
          <cell r="B695">
            <v>16669.581395348836</v>
          </cell>
          <cell r="P695">
            <v>12757.271317829458</v>
          </cell>
        </row>
        <row r="696">
          <cell r="B696">
            <v>16693.178294573645</v>
          </cell>
          <cell r="P696">
            <v>12746.372093023256</v>
          </cell>
        </row>
        <row r="697">
          <cell r="B697">
            <v>16498.341085271317</v>
          </cell>
          <cell r="P697">
            <v>12660.325581395349</v>
          </cell>
        </row>
        <row r="698">
          <cell r="B698">
            <v>16728.713178294573</v>
          </cell>
          <cell r="P698">
            <v>12762.519379844962</v>
          </cell>
        </row>
        <row r="699">
          <cell r="B699">
            <v>16725.713178294573</v>
          </cell>
          <cell r="P699">
            <v>12757.434108527132</v>
          </cell>
        </row>
        <row r="700">
          <cell r="B700">
            <v>16737.038759689924</v>
          </cell>
          <cell r="P700">
            <v>12758.713178294574</v>
          </cell>
        </row>
        <row r="701">
          <cell r="B701">
            <v>16730.906976744187</v>
          </cell>
          <cell r="P701">
            <v>12762.62015503876</v>
          </cell>
        </row>
        <row r="702">
          <cell r="B702">
            <v>16730.899224806202</v>
          </cell>
          <cell r="P702">
            <v>12755.100775193798</v>
          </cell>
        </row>
        <row r="703">
          <cell r="B703">
            <v>16766.201550387595</v>
          </cell>
          <cell r="P703">
            <v>12758.263565891473</v>
          </cell>
        </row>
        <row r="704">
          <cell r="B704">
            <v>16756.922480620156</v>
          </cell>
          <cell r="P704">
            <v>12753.457364341086</v>
          </cell>
        </row>
        <row r="705">
          <cell r="B705">
            <v>16722.387596899225</v>
          </cell>
          <cell r="P705">
            <v>12766.488372093023</v>
          </cell>
        </row>
        <row r="706">
          <cell r="B706">
            <v>16516.279069767443</v>
          </cell>
          <cell r="P706">
            <v>12667.767441860466</v>
          </cell>
        </row>
        <row r="707">
          <cell r="B707">
            <v>16714.627906976744</v>
          </cell>
          <cell r="P707">
            <v>12762.751937984496</v>
          </cell>
        </row>
        <row r="708">
          <cell r="B708">
            <v>16707.294573643412</v>
          </cell>
          <cell r="P708">
            <v>12758.534883720929</v>
          </cell>
        </row>
        <row r="709">
          <cell r="B709">
            <v>16710.37984496124</v>
          </cell>
          <cell r="P709">
            <v>12761.62015503876</v>
          </cell>
        </row>
        <row r="710">
          <cell r="B710">
            <v>16712.294573643412</v>
          </cell>
          <cell r="P710">
            <v>12756.038759689922</v>
          </cell>
        </row>
        <row r="711">
          <cell r="B711">
            <v>16712.410852713179</v>
          </cell>
          <cell r="P711">
            <v>12765.193798449613</v>
          </cell>
        </row>
        <row r="712">
          <cell r="B712">
            <v>16723.503875968992</v>
          </cell>
          <cell r="P712">
            <v>12766.961240310078</v>
          </cell>
        </row>
        <row r="713">
          <cell r="B713">
            <v>16722.899224806202</v>
          </cell>
          <cell r="P713">
            <v>12763.286821705426</v>
          </cell>
        </row>
        <row r="714">
          <cell r="B714">
            <v>16730.325581395347</v>
          </cell>
          <cell r="P714">
            <v>12762.527131782947</v>
          </cell>
        </row>
        <row r="715">
          <cell r="B715">
            <v>16715.589147286821</v>
          </cell>
          <cell r="P715">
            <v>12756.410852713178</v>
          </cell>
        </row>
        <row r="716">
          <cell r="B716">
            <v>16712.155038759691</v>
          </cell>
          <cell r="P716">
            <v>12748.953488372093</v>
          </cell>
        </row>
        <row r="717">
          <cell r="B717">
            <v>16701.945736434107</v>
          </cell>
          <cell r="P717">
            <v>12750.852713178294</v>
          </cell>
        </row>
        <row r="718">
          <cell r="B718">
            <v>16705.581395348836</v>
          </cell>
          <cell r="P718">
            <v>12749.62015503876</v>
          </cell>
        </row>
        <row r="719">
          <cell r="B719">
            <v>16721.79069767442</v>
          </cell>
          <cell r="P719">
            <v>12751.263565891473</v>
          </cell>
        </row>
        <row r="720">
          <cell r="B720">
            <v>16736.821705426355</v>
          </cell>
          <cell r="P720">
            <v>12755.155038759691</v>
          </cell>
        </row>
        <row r="721">
          <cell r="B721">
            <v>16738.713178294573</v>
          </cell>
          <cell r="P721">
            <v>12753.410852713178</v>
          </cell>
        </row>
        <row r="722">
          <cell r="B722">
            <v>16745.046511627908</v>
          </cell>
          <cell r="P722">
            <v>12746.937984496124</v>
          </cell>
        </row>
        <row r="723">
          <cell r="B723">
            <v>16738.062015503878</v>
          </cell>
          <cell r="P723">
            <v>12751.697674418605</v>
          </cell>
        </row>
        <row r="724">
          <cell r="B724">
            <v>16720.589147286821</v>
          </cell>
          <cell r="P724">
            <v>12749.875968992248</v>
          </cell>
        </row>
        <row r="725">
          <cell r="B725">
            <v>16717.255813953489</v>
          </cell>
          <cell r="P725">
            <v>12746.744186046511</v>
          </cell>
        </row>
        <row r="726">
          <cell r="B726">
            <v>16522.39534883721</v>
          </cell>
          <cell r="P726">
            <v>12653.906976744185</v>
          </cell>
        </row>
        <row r="727">
          <cell r="B727">
            <v>16724.689922480618</v>
          </cell>
          <cell r="P727">
            <v>12753.170542635658</v>
          </cell>
        </row>
        <row r="728">
          <cell r="B728">
            <v>16733.302325581397</v>
          </cell>
          <cell r="P728">
            <v>12745.860465116279</v>
          </cell>
        </row>
        <row r="729">
          <cell r="B729">
            <v>16530.906976744187</v>
          </cell>
          <cell r="P729">
            <v>12656.868217054263</v>
          </cell>
        </row>
        <row r="730">
          <cell r="B730">
            <v>16734.62015503876</v>
          </cell>
          <cell r="P730">
            <v>12765.418604651162</v>
          </cell>
        </row>
        <row r="731">
          <cell r="B731">
            <v>16726.503875968992</v>
          </cell>
          <cell r="P731">
            <v>12757.162790697674</v>
          </cell>
        </row>
        <row r="732">
          <cell r="B732">
            <v>16456.635658914729</v>
          </cell>
          <cell r="P732">
            <v>12663.565891472868</v>
          </cell>
        </row>
        <row r="733">
          <cell r="B733">
            <v>16717.232558139534</v>
          </cell>
          <cell r="P733">
            <v>12771.62015503876</v>
          </cell>
        </row>
        <row r="734">
          <cell r="B734">
            <v>16710.139534883721</v>
          </cell>
          <cell r="P734">
            <v>12766.829457364342</v>
          </cell>
        </row>
        <row r="735">
          <cell r="B735">
            <v>16705.232558139534</v>
          </cell>
          <cell r="P735">
            <v>12765.209302325582</v>
          </cell>
        </row>
        <row r="736">
          <cell r="B736">
            <v>16706.736434108527</v>
          </cell>
          <cell r="P736">
            <v>12763.91472868217</v>
          </cell>
        </row>
        <row r="737">
          <cell r="B737">
            <v>16522.162790697676</v>
          </cell>
          <cell r="P737">
            <v>12657.511627906977</v>
          </cell>
        </row>
        <row r="738">
          <cell r="B738">
            <v>16510.527131782947</v>
          </cell>
          <cell r="P738">
            <v>12643.550387596899</v>
          </cell>
        </row>
        <row r="739">
          <cell r="B739">
            <v>16709.596899224805</v>
          </cell>
          <cell r="P739">
            <v>12730.062015503876</v>
          </cell>
        </row>
        <row r="740">
          <cell r="B740">
            <v>16699.372093023256</v>
          </cell>
          <cell r="P740">
            <v>12725.511627906977</v>
          </cell>
        </row>
        <row r="741">
          <cell r="B741">
            <v>16494.674418604653</v>
          </cell>
          <cell r="P741">
            <v>12630.356589147286</v>
          </cell>
        </row>
        <row r="742">
          <cell r="B742">
            <v>16680.294573643412</v>
          </cell>
          <cell r="P742">
            <v>12729.806201550387</v>
          </cell>
        </row>
        <row r="743">
          <cell r="B743">
            <v>16491.875968992248</v>
          </cell>
          <cell r="P743">
            <v>12638.170542635658</v>
          </cell>
        </row>
        <row r="744">
          <cell r="B744">
            <v>16495.286821705427</v>
          </cell>
          <cell r="P744">
            <v>12643.093023255815</v>
          </cell>
        </row>
        <row r="745">
          <cell r="B745">
            <v>16509.875968992248</v>
          </cell>
          <cell r="P745">
            <v>12646.426356589147</v>
          </cell>
        </row>
        <row r="746">
          <cell r="B746">
            <v>16698.22480620155</v>
          </cell>
          <cell r="P746">
            <v>12731.046511627907</v>
          </cell>
        </row>
        <row r="747">
          <cell r="B747">
            <v>16507.054263565893</v>
          </cell>
          <cell r="P747">
            <v>12631.992248062015</v>
          </cell>
        </row>
        <row r="748">
          <cell r="B748">
            <v>16509.82945736434</v>
          </cell>
          <cell r="P748">
            <v>12626.37984496124</v>
          </cell>
        </row>
        <row r="749">
          <cell r="B749">
            <v>16706.286821705427</v>
          </cell>
          <cell r="P749">
            <v>12715.837209302326</v>
          </cell>
        </row>
        <row r="750">
          <cell r="B750">
            <v>16711.891472868218</v>
          </cell>
          <cell r="P750">
            <v>12705.325581395349</v>
          </cell>
        </row>
        <row r="751">
          <cell r="B751">
            <v>16730.364341085271</v>
          </cell>
          <cell r="P751">
            <v>12703.829457364342</v>
          </cell>
        </row>
        <row r="752">
          <cell r="B752">
            <v>16734.317829457363</v>
          </cell>
          <cell r="P752">
            <v>12716.31007751938</v>
          </cell>
        </row>
        <row r="753">
          <cell r="B753">
            <v>16466.062015503878</v>
          </cell>
          <cell r="P753">
            <v>12631.217054263567</v>
          </cell>
        </row>
        <row r="754">
          <cell r="B754">
            <v>16523.20930232558</v>
          </cell>
          <cell r="P754">
            <v>12629.968992248061</v>
          </cell>
        </row>
        <row r="755">
          <cell r="B755">
            <v>16513.81395348837</v>
          </cell>
          <cell r="P755">
            <v>12634.364341085271</v>
          </cell>
        </row>
        <row r="756">
          <cell r="B756">
            <v>16504.457364341084</v>
          </cell>
          <cell r="P756">
            <v>12640.139534883721</v>
          </cell>
        </row>
        <row r="757">
          <cell r="B757">
            <v>16492.201550387595</v>
          </cell>
          <cell r="P757">
            <v>12633.581395348838</v>
          </cell>
        </row>
        <row r="758">
          <cell r="B758">
            <v>16471.837209302324</v>
          </cell>
          <cell r="P758">
            <v>12627.317829457364</v>
          </cell>
        </row>
        <row r="759">
          <cell r="B759">
            <v>16675.418604651164</v>
          </cell>
          <cell r="P759">
            <v>12726.666666666666</v>
          </cell>
        </row>
        <row r="760">
          <cell r="B760">
            <v>16476.666666666668</v>
          </cell>
          <cell r="P760">
            <v>12624.480620155038</v>
          </cell>
        </row>
        <row r="761">
          <cell r="B761">
            <v>16665.558139534885</v>
          </cell>
          <cell r="P761">
            <v>12720.279069767443</v>
          </cell>
        </row>
        <row r="762">
          <cell r="B762">
            <v>16707.333333333332</v>
          </cell>
          <cell r="P762">
            <v>12718.480620155038</v>
          </cell>
        </row>
        <row r="763">
          <cell r="B763">
            <v>16495.147286821706</v>
          </cell>
          <cell r="P763">
            <v>12617.387596899225</v>
          </cell>
        </row>
        <row r="764">
          <cell r="B764">
            <v>16479.015503875969</v>
          </cell>
          <cell r="P764">
            <v>12618.589147286822</v>
          </cell>
        </row>
        <row r="765">
          <cell r="B765">
            <v>16479.534883720931</v>
          </cell>
          <cell r="P765">
            <v>12621.069767441861</v>
          </cell>
        </row>
        <row r="766">
          <cell r="B766">
            <v>16475.201550387595</v>
          </cell>
          <cell r="P766">
            <v>12613.713178294574</v>
          </cell>
        </row>
        <row r="767">
          <cell r="B767">
            <v>16459.279069767443</v>
          </cell>
          <cell r="P767">
            <v>12612.023255813954</v>
          </cell>
        </row>
        <row r="768">
          <cell r="B768">
            <v>16379.240310077519</v>
          </cell>
          <cell r="P768">
            <v>12605.255813953489</v>
          </cell>
        </row>
        <row r="769">
          <cell r="B769">
            <v>16452.496124031008</v>
          </cell>
          <cell r="P769">
            <v>12604.178294573643</v>
          </cell>
        </row>
        <row r="770">
          <cell r="B770">
            <v>16660.054263565893</v>
          </cell>
          <cell r="P770">
            <v>12683.465116279071</v>
          </cell>
        </row>
        <row r="771">
          <cell r="B771">
            <v>16379.937984496124</v>
          </cell>
          <cell r="P771">
            <v>12583.465116279071</v>
          </cell>
        </row>
        <row r="772">
          <cell r="B772">
            <v>16451.79069767442</v>
          </cell>
          <cell r="P772">
            <v>12585.147286821706</v>
          </cell>
        </row>
        <row r="773">
          <cell r="B773">
            <v>16442.697674418603</v>
          </cell>
          <cell r="P773">
            <v>12582.798449612403</v>
          </cell>
        </row>
        <row r="774">
          <cell r="B774">
            <v>16679.496124031008</v>
          </cell>
          <cell r="P774">
            <v>12676.91472868217</v>
          </cell>
        </row>
        <row r="775">
          <cell r="B775">
            <v>16417.79069767442</v>
          </cell>
          <cell r="P775">
            <v>12589</v>
          </cell>
        </row>
        <row r="776">
          <cell r="B776">
            <v>16659.418604651164</v>
          </cell>
          <cell r="P776">
            <v>12687.682170542636</v>
          </cell>
        </row>
        <row r="777">
          <cell r="B777">
            <v>16636.441860465115</v>
          </cell>
          <cell r="P777">
            <v>12685.736434108527</v>
          </cell>
        </row>
        <row r="778">
          <cell r="B778">
            <v>16643.519379844962</v>
          </cell>
          <cell r="P778">
            <v>12689.829457364342</v>
          </cell>
        </row>
        <row r="779">
          <cell r="B779">
            <v>16639.162790697676</v>
          </cell>
          <cell r="P779">
            <v>12692.60465116279</v>
          </cell>
        </row>
        <row r="780">
          <cell r="B780">
            <v>16630.426356589149</v>
          </cell>
          <cell r="P780">
            <v>12685.945736434109</v>
          </cell>
        </row>
        <row r="781">
          <cell r="B781">
            <v>16615.976744186046</v>
          </cell>
          <cell r="P781">
            <v>12683.961240310078</v>
          </cell>
        </row>
        <row r="782">
          <cell r="B782">
            <v>16616.20930232558</v>
          </cell>
          <cell r="P782">
            <v>12679.418604651162</v>
          </cell>
        </row>
        <row r="783">
          <cell r="B783">
            <v>16615.581395348836</v>
          </cell>
          <cell r="P783">
            <v>12671.821705426357</v>
          </cell>
        </row>
        <row r="784">
          <cell r="B784">
            <v>16365.713178294574</v>
          </cell>
          <cell r="P784">
            <v>12580.519379844962</v>
          </cell>
        </row>
        <row r="785">
          <cell r="B785">
            <v>16610.232558139534</v>
          </cell>
          <cell r="P785">
            <v>12673.201550387597</v>
          </cell>
        </row>
        <row r="786">
          <cell r="B786">
            <v>16361.08527131783</v>
          </cell>
          <cell r="P786">
            <v>12573.302325581395</v>
          </cell>
        </row>
        <row r="787">
          <cell r="B787">
            <v>16617.968992248061</v>
          </cell>
          <cell r="P787">
            <v>12671.116279069767</v>
          </cell>
        </row>
        <row r="788">
          <cell r="B788">
            <v>16608.100775193798</v>
          </cell>
          <cell r="P788">
            <v>12669.139534883721</v>
          </cell>
        </row>
        <row r="789">
          <cell r="B789">
            <v>16598.589147286821</v>
          </cell>
          <cell r="P789">
            <v>12661.031007751939</v>
          </cell>
        </row>
        <row r="790">
          <cell r="B790">
            <v>16608.534883720931</v>
          </cell>
          <cell r="P790">
            <v>12662.899224806202</v>
          </cell>
        </row>
        <row r="791">
          <cell r="B791">
            <v>16596.937984496122</v>
          </cell>
          <cell r="P791">
            <v>12663.124031007752</v>
          </cell>
        </row>
        <row r="792">
          <cell r="B792">
            <v>16594.077519379844</v>
          </cell>
          <cell r="P792">
            <v>12653.403100775195</v>
          </cell>
        </row>
        <row r="793">
          <cell r="B793">
            <v>16597.736434108527</v>
          </cell>
          <cell r="P793">
            <v>12653.883720930233</v>
          </cell>
        </row>
        <row r="794">
          <cell r="B794">
            <v>16594.155038759691</v>
          </cell>
          <cell r="P794">
            <v>12650.248062015504</v>
          </cell>
        </row>
        <row r="795">
          <cell r="B795">
            <v>16586.868217054263</v>
          </cell>
          <cell r="P795">
            <v>12648.899224806202</v>
          </cell>
        </row>
        <row r="796">
          <cell r="B796">
            <v>16597.434108527134</v>
          </cell>
          <cell r="P796">
            <v>12640.511627906977</v>
          </cell>
        </row>
        <row r="797">
          <cell r="B797">
            <v>16595.705426356588</v>
          </cell>
          <cell r="P797">
            <v>12650.093023255815</v>
          </cell>
        </row>
        <row r="798">
          <cell r="B798">
            <v>16581.178294573645</v>
          </cell>
          <cell r="P798">
            <v>12647.124031007752</v>
          </cell>
        </row>
        <row r="799">
          <cell r="B799">
            <v>16579.325581395347</v>
          </cell>
          <cell r="P799">
            <v>12658.209302325582</v>
          </cell>
        </row>
        <row r="800">
          <cell r="B800">
            <v>16566.162790697676</v>
          </cell>
          <cell r="P800">
            <v>12653.271317829458</v>
          </cell>
        </row>
        <row r="801">
          <cell r="B801">
            <v>16545.798449612405</v>
          </cell>
          <cell r="P801">
            <v>12660.589147286822</v>
          </cell>
        </row>
        <row r="802">
          <cell r="B802">
            <v>16550.542635658916</v>
          </cell>
          <cell r="P802">
            <v>12656.348837209302</v>
          </cell>
        </row>
        <row r="803">
          <cell r="B803">
            <v>16557.333333333332</v>
          </cell>
          <cell r="P803">
            <v>12658.348837209302</v>
          </cell>
        </row>
        <row r="804">
          <cell r="B804">
            <v>16561.015503875969</v>
          </cell>
          <cell r="P804">
            <v>12651.728682170542</v>
          </cell>
        </row>
        <row r="805">
          <cell r="B805">
            <v>16573.868217054263</v>
          </cell>
          <cell r="P805">
            <v>12649.790697674418</v>
          </cell>
        </row>
        <row r="806">
          <cell r="B806">
            <v>16593.077519379844</v>
          </cell>
          <cell r="P806">
            <v>12644.511627906977</v>
          </cell>
        </row>
        <row r="807">
          <cell r="B807">
            <v>16587.875968992248</v>
          </cell>
          <cell r="P807">
            <v>12645.782945736433</v>
          </cell>
        </row>
        <row r="808">
          <cell r="B808">
            <v>16581.426356589149</v>
          </cell>
          <cell r="P808">
            <v>12646.62015503876</v>
          </cell>
        </row>
        <row r="809">
          <cell r="B809">
            <v>16573.527131782947</v>
          </cell>
          <cell r="P809">
            <v>12643.131782945737</v>
          </cell>
        </row>
        <row r="810">
          <cell r="B810">
            <v>16572.054263565893</v>
          </cell>
          <cell r="P810">
            <v>12648.596899224805</v>
          </cell>
        </row>
        <row r="811">
          <cell r="B811">
            <v>16559.069767441859</v>
          </cell>
          <cell r="P811">
            <v>12646.038759689922</v>
          </cell>
        </row>
        <row r="812">
          <cell r="B812">
            <v>16556.635658914729</v>
          </cell>
          <cell r="P812">
            <v>12640.093023255815</v>
          </cell>
        </row>
        <row r="813">
          <cell r="B813">
            <v>16550.937984496122</v>
          </cell>
          <cell r="P813">
            <v>12634.403100775195</v>
          </cell>
        </row>
        <row r="814">
          <cell r="B814">
            <v>16552.666666666668</v>
          </cell>
          <cell r="P814">
            <v>12626.906976744185</v>
          </cell>
        </row>
        <row r="815">
          <cell r="B815">
            <v>16548.798449612405</v>
          </cell>
          <cell r="P815">
            <v>12625.992248062015</v>
          </cell>
        </row>
        <row r="816">
          <cell r="B816">
            <v>16556.193798449611</v>
          </cell>
          <cell r="P816">
            <v>12617.519379844962</v>
          </cell>
        </row>
        <row r="817">
          <cell r="B817">
            <v>16558.410852713179</v>
          </cell>
          <cell r="P817">
            <v>12615.488372093023</v>
          </cell>
        </row>
        <row r="818">
          <cell r="B818">
            <v>16577</v>
          </cell>
          <cell r="P818">
            <v>12623.70542635659</v>
          </cell>
        </row>
        <row r="819">
          <cell r="B819">
            <v>16318.186046511628</v>
          </cell>
          <cell r="P819">
            <v>12535.279069767443</v>
          </cell>
        </row>
        <row r="820">
          <cell r="B820">
            <v>16584.302325581397</v>
          </cell>
          <cell r="P820">
            <v>12619.77519379845</v>
          </cell>
        </row>
        <row r="821">
          <cell r="B821">
            <v>16578.317829457363</v>
          </cell>
          <cell r="P821">
            <v>12625.984496124031</v>
          </cell>
        </row>
        <row r="822">
          <cell r="B822">
            <v>16569.046511627908</v>
          </cell>
          <cell r="P822">
            <v>12622.62015503876</v>
          </cell>
        </row>
        <row r="823">
          <cell r="B823">
            <v>16566.62015503876</v>
          </cell>
          <cell r="P823">
            <v>12614.589147286822</v>
          </cell>
        </row>
        <row r="824">
          <cell r="B824">
            <v>16556.480620155038</v>
          </cell>
          <cell r="P824">
            <v>12609.837209302326</v>
          </cell>
        </row>
        <row r="825">
          <cell r="B825">
            <v>16558.930232558141</v>
          </cell>
          <cell r="P825">
            <v>12615.953488372093</v>
          </cell>
        </row>
        <row r="826">
          <cell r="B826">
            <v>16553.085271317828</v>
          </cell>
          <cell r="P826">
            <v>12608.596899224805</v>
          </cell>
        </row>
        <row r="827">
          <cell r="B827">
            <v>16560.162790697676</v>
          </cell>
          <cell r="P827">
            <v>12610.286821705426</v>
          </cell>
        </row>
        <row r="828">
          <cell r="B828">
            <v>16557.651162790698</v>
          </cell>
          <cell r="P828">
            <v>12608.697674418605</v>
          </cell>
        </row>
        <row r="829">
          <cell r="B829">
            <v>16573.093023255813</v>
          </cell>
          <cell r="P829">
            <v>12599.364341085271</v>
          </cell>
        </row>
        <row r="830">
          <cell r="B830">
            <v>16578.116279069767</v>
          </cell>
          <cell r="P830">
            <v>12589.155038759691</v>
          </cell>
        </row>
        <row r="831">
          <cell r="B831">
            <v>16592.217054263565</v>
          </cell>
          <cell r="P831">
            <v>12585.968992248061</v>
          </cell>
        </row>
        <row r="832">
          <cell r="B832">
            <v>16593.341085271317</v>
          </cell>
          <cell r="P832">
            <v>12590.968992248061</v>
          </cell>
        </row>
        <row r="833">
          <cell r="B833">
            <v>16598.364341085271</v>
          </cell>
          <cell r="P833">
            <v>12587.131782945737</v>
          </cell>
        </row>
        <row r="834">
          <cell r="B834">
            <v>16603.062015503878</v>
          </cell>
          <cell r="P834">
            <v>12588.046511627907</v>
          </cell>
        </row>
        <row r="835">
          <cell r="B835">
            <v>16597.875968992248</v>
          </cell>
          <cell r="P835">
            <v>12586.449612403101</v>
          </cell>
        </row>
        <row r="836">
          <cell r="B836">
            <v>16594.542635658916</v>
          </cell>
          <cell r="P836">
            <v>12587.147286821706</v>
          </cell>
        </row>
        <row r="837">
          <cell r="B837">
            <v>16587.891472868218</v>
          </cell>
          <cell r="P837">
            <v>12578.937984496124</v>
          </cell>
        </row>
        <row r="838">
          <cell r="B838">
            <v>16576.674418604653</v>
          </cell>
          <cell r="P838">
            <v>12580.162790697674</v>
          </cell>
        </row>
        <row r="839">
          <cell r="B839">
            <v>16568.18604651163</v>
          </cell>
          <cell r="P839">
            <v>12590.542635658914</v>
          </cell>
        </row>
        <row r="840">
          <cell r="B840">
            <v>16571.031007751939</v>
          </cell>
          <cell r="P840">
            <v>12592.046511627907</v>
          </cell>
        </row>
        <row r="841">
          <cell r="B841">
            <v>16306.22480620155</v>
          </cell>
          <cell r="P841">
            <v>12498.875968992248</v>
          </cell>
        </row>
        <row r="842">
          <cell r="B842">
            <v>16564.674418604653</v>
          </cell>
          <cell r="P842">
            <v>12591.596899224805</v>
          </cell>
        </row>
        <row r="843">
          <cell r="B843">
            <v>16564.689922480618</v>
          </cell>
          <cell r="P843">
            <v>12588.883720930233</v>
          </cell>
        </row>
        <row r="844">
          <cell r="B844">
            <v>16562.356589147286</v>
          </cell>
          <cell r="P844">
            <v>12591.465116279071</v>
          </cell>
        </row>
        <row r="845">
          <cell r="B845">
            <v>16561.248062015504</v>
          </cell>
          <cell r="P845">
            <v>12601.635658914729</v>
          </cell>
        </row>
        <row r="846">
          <cell r="B846">
            <v>16569.038759689924</v>
          </cell>
          <cell r="P846">
            <v>12607.038759689922</v>
          </cell>
        </row>
        <row r="847">
          <cell r="B847">
            <v>16579.031007751939</v>
          </cell>
          <cell r="P847">
            <v>12615.062015503876</v>
          </cell>
        </row>
        <row r="848">
          <cell r="B848">
            <v>16579</v>
          </cell>
          <cell r="P848">
            <v>12606.627906976744</v>
          </cell>
        </row>
        <row r="849">
          <cell r="B849">
            <v>16582.581395348836</v>
          </cell>
          <cell r="P849">
            <v>12604.426356589147</v>
          </cell>
        </row>
        <row r="850">
          <cell r="B850">
            <v>16584.635658914729</v>
          </cell>
          <cell r="P850">
            <v>12604.209302325582</v>
          </cell>
        </row>
        <row r="851">
          <cell r="B851">
            <v>16587.798449612405</v>
          </cell>
          <cell r="P851">
            <v>12601.759689922481</v>
          </cell>
        </row>
        <row r="852">
          <cell r="B852">
            <v>16522.023255813954</v>
          </cell>
          <cell r="P852">
            <v>12589.968992248061</v>
          </cell>
        </row>
        <row r="853">
          <cell r="B853">
            <v>16586.798449612405</v>
          </cell>
          <cell r="P853">
            <v>12605.759689922481</v>
          </cell>
        </row>
        <row r="854">
          <cell r="B854">
            <v>16575.720930232557</v>
          </cell>
          <cell r="P854">
            <v>12600.178294573643</v>
          </cell>
        </row>
        <row r="855">
          <cell r="B855">
            <v>16551.39534883721</v>
          </cell>
          <cell r="P855">
            <v>12588.728682170542</v>
          </cell>
        </row>
        <row r="856">
          <cell r="B856">
            <v>16493.193798449611</v>
          </cell>
          <cell r="P856">
            <v>12590.511627906977</v>
          </cell>
        </row>
        <row r="857">
          <cell r="B857">
            <v>16558.472868217053</v>
          </cell>
          <cell r="P857">
            <v>12588.844961240309</v>
          </cell>
        </row>
        <row r="858">
          <cell r="B858">
            <v>16549.093023255813</v>
          </cell>
          <cell r="P858">
            <v>12588.992248062015</v>
          </cell>
        </row>
        <row r="859">
          <cell r="B859">
            <v>16555.821705426355</v>
          </cell>
          <cell r="P859">
            <v>12590.91472868217</v>
          </cell>
        </row>
        <row r="860">
          <cell r="B860">
            <v>16570.062015503878</v>
          </cell>
          <cell r="P860">
            <v>12598.60465116279</v>
          </cell>
        </row>
        <row r="861">
          <cell r="B861">
            <v>16576.558139534885</v>
          </cell>
          <cell r="P861">
            <v>12595.496124031008</v>
          </cell>
        </row>
        <row r="862">
          <cell r="B862">
            <v>16564.589147286821</v>
          </cell>
          <cell r="P862">
            <v>12606.131782945737</v>
          </cell>
        </row>
        <row r="863">
          <cell r="B863">
            <v>16565.426356589149</v>
          </cell>
          <cell r="P863">
            <v>12600.480620155038</v>
          </cell>
        </row>
        <row r="864">
          <cell r="B864">
            <v>16559.434108527134</v>
          </cell>
          <cell r="P864">
            <v>12607.852713178294</v>
          </cell>
        </row>
        <row r="865">
          <cell r="B865">
            <v>16560.333333333332</v>
          </cell>
          <cell r="P865">
            <v>12604.077519379845</v>
          </cell>
        </row>
        <row r="866">
          <cell r="B866">
            <v>16556.286821705427</v>
          </cell>
          <cell r="P866">
            <v>12614.209302325582</v>
          </cell>
        </row>
        <row r="867">
          <cell r="B867">
            <v>16557.263565891473</v>
          </cell>
          <cell r="P867">
            <v>12606.465116279071</v>
          </cell>
        </row>
        <row r="868">
          <cell r="B868">
            <v>16559.333333333332</v>
          </cell>
          <cell r="P868">
            <v>12601.240310077519</v>
          </cell>
        </row>
        <row r="869">
          <cell r="B869">
            <v>16563.589147286821</v>
          </cell>
          <cell r="P869">
            <v>12590.155038759691</v>
          </cell>
        </row>
        <row r="870">
          <cell r="B870">
            <v>16558.937984496122</v>
          </cell>
          <cell r="P870">
            <v>12595.364341085271</v>
          </cell>
        </row>
        <row r="871">
          <cell r="B871">
            <v>16546.558139534885</v>
          </cell>
          <cell r="P871">
            <v>12581.666666666666</v>
          </cell>
        </row>
        <row r="872">
          <cell r="B872">
            <v>16561.20930232558</v>
          </cell>
          <cell r="P872">
            <v>12589.961240310078</v>
          </cell>
        </row>
        <row r="873">
          <cell r="B873">
            <v>16557.705426356588</v>
          </cell>
          <cell r="P873">
            <v>12597.031007751939</v>
          </cell>
        </row>
        <row r="874">
          <cell r="B874">
            <v>16558.713178294573</v>
          </cell>
          <cell r="P874">
            <v>12604.201550387597</v>
          </cell>
        </row>
        <row r="875">
          <cell r="B875">
            <v>16563.581395348836</v>
          </cell>
          <cell r="P875">
            <v>12605.868217054263</v>
          </cell>
        </row>
        <row r="876">
          <cell r="B876">
            <v>16574.286821705427</v>
          </cell>
          <cell r="P876">
            <v>12612.418604651162</v>
          </cell>
        </row>
        <row r="877">
          <cell r="B877">
            <v>16559.286821705427</v>
          </cell>
          <cell r="P877">
            <v>12607.449612403101</v>
          </cell>
        </row>
        <row r="878">
          <cell r="B878">
            <v>16578.434108527134</v>
          </cell>
          <cell r="P878">
            <v>12606.131782945737</v>
          </cell>
        </row>
        <row r="879">
          <cell r="B879">
            <v>16577.976744186046</v>
          </cell>
          <cell r="P879">
            <v>12607.790697674418</v>
          </cell>
        </row>
        <row r="880">
          <cell r="B880">
            <v>16592.488372093023</v>
          </cell>
          <cell r="P880">
            <v>12595.271317829458</v>
          </cell>
        </row>
        <row r="881">
          <cell r="B881">
            <v>16582.193798449611</v>
          </cell>
          <cell r="P881">
            <v>12594.728682170542</v>
          </cell>
        </row>
        <row r="882">
          <cell r="B882">
            <v>16582.821705426355</v>
          </cell>
          <cell r="P882">
            <v>12590.434108527132</v>
          </cell>
        </row>
        <row r="883">
          <cell r="B883">
            <v>16567.480620155038</v>
          </cell>
          <cell r="P883">
            <v>12597.906976744185</v>
          </cell>
        </row>
        <row r="884">
          <cell r="B884">
            <v>16308.286821705426</v>
          </cell>
          <cell r="P884">
            <v>12504.573643410853</v>
          </cell>
        </row>
        <row r="885">
          <cell r="B885">
            <v>16543.868217054263</v>
          </cell>
          <cell r="P885">
            <v>12599.116279069767</v>
          </cell>
        </row>
        <row r="886">
          <cell r="B886">
            <v>16572.875968992248</v>
          </cell>
          <cell r="P886">
            <v>12604.232558139534</v>
          </cell>
        </row>
        <row r="887">
          <cell r="B887">
            <v>16575.930232558141</v>
          </cell>
          <cell r="P887">
            <v>12613.139534883721</v>
          </cell>
        </row>
        <row r="888">
          <cell r="B888">
            <v>16587.844961240309</v>
          </cell>
          <cell r="P888">
            <v>12611.976744186046</v>
          </cell>
        </row>
        <row r="889">
          <cell r="B889">
            <v>16599.542635658916</v>
          </cell>
          <cell r="P889">
            <v>12606.503875968992</v>
          </cell>
        </row>
        <row r="890">
          <cell r="B890">
            <v>16609.527131782947</v>
          </cell>
          <cell r="P890">
            <v>12597.193798449613</v>
          </cell>
        </row>
        <row r="891">
          <cell r="B891">
            <v>16592.069767441859</v>
          </cell>
          <cell r="P891">
            <v>12591.751937984496</v>
          </cell>
        </row>
        <row r="892">
          <cell r="B892">
            <v>16590.015503875969</v>
          </cell>
          <cell r="P892">
            <v>12584.038759689922</v>
          </cell>
        </row>
        <row r="893">
          <cell r="B893">
            <v>16572.79069767442</v>
          </cell>
          <cell r="P893">
            <v>12573.744186046511</v>
          </cell>
        </row>
        <row r="894">
          <cell r="B894">
            <v>16559.77519379845</v>
          </cell>
          <cell r="P894">
            <v>12574.217054263567</v>
          </cell>
        </row>
        <row r="895">
          <cell r="B895">
            <v>16546.093023255813</v>
          </cell>
          <cell r="P895">
            <v>12571.441860465116</v>
          </cell>
        </row>
        <row r="896">
          <cell r="B896">
            <v>16542.046511627908</v>
          </cell>
          <cell r="P896">
            <v>12573.449612403101</v>
          </cell>
        </row>
        <row r="897">
          <cell r="B897">
            <v>16543.403100775195</v>
          </cell>
          <cell r="P897">
            <v>12574.286821705426</v>
          </cell>
        </row>
        <row r="898">
          <cell r="B898">
            <v>16555.60465116279</v>
          </cell>
          <cell r="P898">
            <v>12577.062015503876</v>
          </cell>
        </row>
        <row r="899">
          <cell r="B899">
            <v>16569.232558139534</v>
          </cell>
          <cell r="P899">
            <v>12584.08527131783</v>
          </cell>
        </row>
        <row r="900">
          <cell r="B900">
            <v>16580.201550387595</v>
          </cell>
          <cell r="P900">
            <v>12593.635658914729</v>
          </cell>
        </row>
        <row r="901">
          <cell r="B901">
            <v>16580.263565891473</v>
          </cell>
          <cell r="P901">
            <v>12585.674418604651</v>
          </cell>
        </row>
        <row r="902">
          <cell r="B902">
            <v>16582.635658914729</v>
          </cell>
          <cell r="P902">
            <v>12593.790697674418</v>
          </cell>
        </row>
        <row r="903">
          <cell r="B903">
            <v>16579.472868217053</v>
          </cell>
          <cell r="P903">
            <v>12592.279069767443</v>
          </cell>
        </row>
        <row r="904">
          <cell r="B904">
            <v>16313.829457364342</v>
          </cell>
          <cell r="P904">
            <v>12507.953488372093</v>
          </cell>
        </row>
        <row r="905">
          <cell r="B905">
            <v>16569.682170542637</v>
          </cell>
          <cell r="P905">
            <v>12593.155038759691</v>
          </cell>
        </row>
        <row r="906">
          <cell r="B906">
            <v>16519.480620155038</v>
          </cell>
          <cell r="P906">
            <v>12595.410852713178</v>
          </cell>
        </row>
        <row r="907">
          <cell r="B907">
            <v>16517.39534883721</v>
          </cell>
          <cell r="P907">
            <v>12592.286821705426</v>
          </cell>
        </row>
        <row r="908">
          <cell r="B908">
            <v>16307.434108527132</v>
          </cell>
          <cell r="P908">
            <v>12506.798449612403</v>
          </cell>
        </row>
        <row r="909">
          <cell r="B909">
            <v>16559.062015503878</v>
          </cell>
          <cell r="P909">
            <v>12593.069767441861</v>
          </cell>
        </row>
        <row r="910">
          <cell r="B910">
            <v>16566.658914728683</v>
          </cell>
          <cell r="P910">
            <v>12599.100775193798</v>
          </cell>
        </row>
        <row r="911">
          <cell r="B911">
            <v>16578.589147286821</v>
          </cell>
          <cell r="P911">
            <v>12606.038759689922</v>
          </cell>
        </row>
        <row r="912">
          <cell r="B912">
            <v>16595.131782945737</v>
          </cell>
          <cell r="P912">
            <v>12605.457364341086</v>
          </cell>
        </row>
        <row r="913">
          <cell r="B913">
            <v>16592.124031007752</v>
          </cell>
          <cell r="P913">
            <v>12597.39534883721</v>
          </cell>
        </row>
        <row r="914">
          <cell r="B914">
            <v>16594.844961240309</v>
          </cell>
          <cell r="P914">
            <v>12597.937984496124</v>
          </cell>
        </row>
        <row r="915">
          <cell r="B915">
            <v>16583.333333333332</v>
          </cell>
          <cell r="P915">
            <v>12595.697674418605</v>
          </cell>
        </row>
        <row r="916">
          <cell r="B916">
            <v>16572.031007751939</v>
          </cell>
          <cell r="P916">
            <v>12588.062015503876</v>
          </cell>
        </row>
        <row r="917">
          <cell r="B917">
            <v>16551.519379844962</v>
          </cell>
          <cell r="P917">
            <v>12580.573643410853</v>
          </cell>
        </row>
        <row r="918">
          <cell r="B918">
            <v>16309.209302325582</v>
          </cell>
          <cell r="P918">
            <v>12500.968992248061</v>
          </cell>
        </row>
        <row r="919">
          <cell r="B919">
            <v>16545.472868217053</v>
          </cell>
          <cell r="P919">
            <v>12593.68992248062</v>
          </cell>
        </row>
        <row r="920">
          <cell r="B920">
            <v>16548.728682170542</v>
          </cell>
          <cell r="P920">
            <v>12594.279069767443</v>
          </cell>
        </row>
        <row r="921">
          <cell r="B921">
            <v>16559.558139534885</v>
          </cell>
          <cell r="P921">
            <v>12606.248062015504</v>
          </cell>
        </row>
        <row r="922">
          <cell r="B922">
            <v>16569.023255813954</v>
          </cell>
          <cell r="P922">
            <v>12614.449612403101</v>
          </cell>
        </row>
        <row r="923">
          <cell r="B923">
            <v>16525.643410852714</v>
          </cell>
          <cell r="P923">
            <v>12608.658914728681</v>
          </cell>
        </row>
        <row r="924">
          <cell r="B924">
            <v>16334.527131782947</v>
          </cell>
          <cell r="P924">
            <v>12514.263565891473</v>
          </cell>
        </row>
        <row r="925">
          <cell r="B925">
            <v>16593.046511627908</v>
          </cell>
          <cell r="P925">
            <v>12615.124031007752</v>
          </cell>
        </row>
        <row r="926">
          <cell r="B926">
            <v>16582.155038759691</v>
          </cell>
          <cell r="P926">
            <v>12613.364341085271</v>
          </cell>
        </row>
        <row r="927">
          <cell r="B927">
            <v>16576.596899224805</v>
          </cell>
          <cell r="P927">
            <v>12608.813953488372</v>
          </cell>
        </row>
        <row r="928">
          <cell r="B928">
            <v>16596.403100775195</v>
          </cell>
          <cell r="P928">
            <v>12601.271317829458</v>
          </cell>
        </row>
        <row r="929">
          <cell r="B929">
            <v>16594.441860465115</v>
          </cell>
          <cell r="P929">
            <v>12598.418604651162</v>
          </cell>
        </row>
        <row r="930">
          <cell r="B930">
            <v>16595.62015503876</v>
          </cell>
          <cell r="P930">
            <v>12600.534883720929</v>
          </cell>
        </row>
        <row r="931">
          <cell r="B931">
            <v>16351.930232558139</v>
          </cell>
          <cell r="P931">
            <v>12505.837209302326</v>
          </cell>
        </row>
        <row r="932">
          <cell r="B932">
            <v>16615.155038759691</v>
          </cell>
          <cell r="P932">
            <v>12601.713178294574</v>
          </cell>
        </row>
        <row r="933">
          <cell r="B933">
            <v>16600.062015503878</v>
          </cell>
          <cell r="P933">
            <v>12601.038759689922</v>
          </cell>
        </row>
        <row r="934">
          <cell r="B934">
            <v>16346.434108527132</v>
          </cell>
          <cell r="P934">
            <v>12501.844961240309</v>
          </cell>
        </row>
        <row r="935">
          <cell r="B935">
            <v>16554.930232558141</v>
          </cell>
          <cell r="P935">
            <v>12576.015503875969</v>
          </cell>
        </row>
        <row r="936">
          <cell r="B936">
            <v>16365.023255813954</v>
          </cell>
          <cell r="P936">
            <v>12477.387596899225</v>
          </cell>
        </row>
        <row r="937">
          <cell r="B937">
            <v>16620.279069767443</v>
          </cell>
          <cell r="P937">
            <v>12566.751937984496</v>
          </cell>
        </row>
        <row r="938">
          <cell r="B938">
            <v>16384.20930232558</v>
          </cell>
          <cell r="P938">
            <v>12479.31007751938</v>
          </cell>
        </row>
        <row r="939">
          <cell r="B939">
            <v>16638.906976744187</v>
          </cell>
          <cell r="P939">
            <v>12577.116279069767</v>
          </cell>
        </row>
        <row r="940">
          <cell r="B940">
            <v>16594.317829457363</v>
          </cell>
          <cell r="P940">
            <v>12588.201550387597</v>
          </cell>
        </row>
        <row r="941">
          <cell r="B941">
            <v>16575.906976744187</v>
          </cell>
          <cell r="P941">
            <v>12590.581395348838</v>
          </cell>
        </row>
        <row r="942">
          <cell r="B942">
            <v>16566.503875968992</v>
          </cell>
          <cell r="P942">
            <v>12594.651162790698</v>
          </cell>
        </row>
        <row r="943">
          <cell r="B943">
            <v>16601.054263565893</v>
          </cell>
          <cell r="P943">
            <v>12596.821705426357</v>
          </cell>
        </row>
        <row r="944">
          <cell r="B944">
            <v>16605.387596899225</v>
          </cell>
          <cell r="P944">
            <v>12597.131782945737</v>
          </cell>
        </row>
        <row r="945">
          <cell r="B945">
            <v>16611.062015503878</v>
          </cell>
          <cell r="P945">
            <v>12595.31007751938</v>
          </cell>
        </row>
        <row r="946">
          <cell r="B946">
            <v>16619.372093023256</v>
          </cell>
          <cell r="P946">
            <v>12590.271317829458</v>
          </cell>
        </row>
        <row r="947">
          <cell r="B947">
            <v>16621.449612403099</v>
          </cell>
          <cell r="P947">
            <v>12590.046511627907</v>
          </cell>
        </row>
        <row r="948">
          <cell r="B948">
            <v>16616.023255813954</v>
          </cell>
          <cell r="P948">
            <v>12586.325581395349</v>
          </cell>
        </row>
        <row r="949">
          <cell r="B949">
            <v>16574.100775193798</v>
          </cell>
          <cell r="P949">
            <v>12582.178294573643</v>
          </cell>
        </row>
        <row r="950">
          <cell r="B950">
            <v>16568.899224806202</v>
          </cell>
          <cell r="P950">
            <v>12576.302325581395</v>
          </cell>
        </row>
        <row r="951">
          <cell r="B951">
            <v>16566.689922480618</v>
          </cell>
          <cell r="P951">
            <v>12582.023255813954</v>
          </cell>
        </row>
        <row r="952">
          <cell r="B952">
            <v>16561.992248062015</v>
          </cell>
          <cell r="P952">
            <v>12574.124031007752</v>
          </cell>
        </row>
        <row r="953">
          <cell r="B953">
            <v>16559.333333333332</v>
          </cell>
          <cell r="P953">
            <v>12567</v>
          </cell>
        </row>
        <row r="954">
          <cell r="B954">
            <v>16556.565891472866</v>
          </cell>
          <cell r="P954">
            <v>12569.503875968992</v>
          </cell>
        </row>
        <row r="955">
          <cell r="B955">
            <v>16554.627906976744</v>
          </cell>
          <cell r="P955">
            <v>12561.201550387597</v>
          </cell>
        </row>
        <row r="956">
          <cell r="B956">
            <v>16348.527131782947</v>
          </cell>
          <cell r="P956">
            <v>12460.767441860466</v>
          </cell>
        </row>
        <row r="957">
          <cell r="B957">
            <v>16583.689922480618</v>
          </cell>
          <cell r="P957">
            <v>12556.573643410853</v>
          </cell>
        </row>
        <row r="958">
          <cell r="B958">
            <v>16595.906976744187</v>
          </cell>
          <cell r="P958">
            <v>12557.759689922481</v>
          </cell>
        </row>
        <row r="959">
          <cell r="B959">
            <v>16532.899224806202</v>
          </cell>
          <cell r="P959">
            <v>12550.178294573643</v>
          </cell>
        </row>
        <row r="960">
          <cell r="B960">
            <v>16543.356589147286</v>
          </cell>
          <cell r="P960">
            <v>12554.263565891473</v>
          </cell>
        </row>
        <row r="961">
          <cell r="B961">
            <v>16586.643410852714</v>
          </cell>
          <cell r="P961">
            <v>12550.550387596899</v>
          </cell>
        </row>
        <row r="962">
          <cell r="B962">
            <v>16573.534883720931</v>
          </cell>
          <cell r="P962">
            <v>12545.31007751938</v>
          </cell>
        </row>
        <row r="963">
          <cell r="B963">
            <v>16363.201550387597</v>
          </cell>
          <cell r="P963">
            <v>12445.39534883721</v>
          </cell>
        </row>
        <row r="964">
          <cell r="B964">
            <v>16591.232558139534</v>
          </cell>
          <cell r="P964">
            <v>12538.922480620155</v>
          </cell>
        </row>
        <row r="965">
          <cell r="B965">
            <v>16617.612403100775</v>
          </cell>
          <cell r="P965">
            <v>12535.744186046511</v>
          </cell>
        </row>
        <row r="966">
          <cell r="B966">
            <v>16375.317829457364</v>
          </cell>
          <cell r="P966">
            <v>12444.596899224805</v>
          </cell>
        </row>
        <row r="967">
          <cell r="B967">
            <v>16566.108527131782</v>
          </cell>
          <cell r="P967">
            <v>12543.589147286822</v>
          </cell>
        </row>
        <row r="968">
          <cell r="B968">
            <v>16347.201550387597</v>
          </cell>
          <cell r="P968">
            <v>12461.759689922481</v>
          </cell>
        </row>
        <row r="969">
          <cell r="B969">
            <v>16349.418604651162</v>
          </cell>
          <cell r="P969">
            <v>12460.519379844962</v>
          </cell>
        </row>
        <row r="970">
          <cell r="B970">
            <v>16579.511627906977</v>
          </cell>
          <cell r="P970">
            <v>12551.868217054263</v>
          </cell>
        </row>
        <row r="971">
          <cell r="B971">
            <v>16571.496124031008</v>
          </cell>
          <cell r="P971">
            <v>12561.550387596899</v>
          </cell>
        </row>
        <row r="972">
          <cell r="B972">
            <v>16583.922480620156</v>
          </cell>
          <cell r="P972">
            <v>12567.131782945737</v>
          </cell>
        </row>
        <row r="973">
          <cell r="B973">
            <v>16557.348837209302</v>
          </cell>
          <cell r="P973">
            <v>12561.542635658914</v>
          </cell>
        </row>
        <row r="974">
          <cell r="B974">
            <v>16588.426356589149</v>
          </cell>
          <cell r="P974">
            <v>12559.968992248061</v>
          </cell>
        </row>
        <row r="975">
          <cell r="B975">
            <v>16574.279069767443</v>
          </cell>
          <cell r="P975">
            <v>12559.643410852714</v>
          </cell>
        </row>
        <row r="976">
          <cell r="B976">
            <v>16584.364341085271</v>
          </cell>
          <cell r="P976">
            <v>12553.317829457364</v>
          </cell>
        </row>
        <row r="977">
          <cell r="B977">
            <v>16582.062015503878</v>
          </cell>
          <cell r="P977">
            <v>12546.147286821706</v>
          </cell>
        </row>
        <row r="978">
          <cell r="B978">
            <v>16578.015503875969</v>
          </cell>
          <cell r="P978">
            <v>12543.589147286822</v>
          </cell>
        </row>
        <row r="979">
          <cell r="B979">
            <v>16390.162790697676</v>
          </cell>
          <cell r="P979">
            <v>12457.751937984496</v>
          </cell>
        </row>
        <row r="980">
          <cell r="B980">
            <v>16377.744186046511</v>
          </cell>
          <cell r="P980">
            <v>12458.255813953489</v>
          </cell>
        </row>
        <row r="981">
          <cell r="B981">
            <v>16567.914728682172</v>
          </cell>
          <cell r="P981">
            <v>12549.201550387597</v>
          </cell>
        </row>
        <row r="982">
          <cell r="B982">
            <v>16567.573643410851</v>
          </cell>
          <cell r="P982">
            <v>12553.248062015504</v>
          </cell>
        </row>
        <row r="983">
          <cell r="B983">
            <v>16563.139534883721</v>
          </cell>
          <cell r="P983">
            <v>12557.883720930233</v>
          </cell>
        </row>
        <row r="984">
          <cell r="B984">
            <v>16351.899224806202</v>
          </cell>
          <cell r="P984">
            <v>12465.984496124031</v>
          </cell>
        </row>
        <row r="985">
          <cell r="B985">
            <v>16558.015503875969</v>
          </cell>
          <cell r="P985">
            <v>12558.116279069767</v>
          </cell>
        </row>
        <row r="986">
          <cell r="B986">
            <v>16571.054263565893</v>
          </cell>
          <cell r="P986">
            <v>12551.147286821706</v>
          </cell>
        </row>
        <row r="987">
          <cell r="B987">
            <v>16558.961240310076</v>
          </cell>
          <cell r="P987">
            <v>12544.992248062015</v>
          </cell>
        </row>
        <row r="988">
          <cell r="B988">
            <v>16569.744186046511</v>
          </cell>
          <cell r="P988">
            <v>12544.713178294574</v>
          </cell>
        </row>
        <row r="989">
          <cell r="B989">
            <v>16363.767441860466</v>
          </cell>
          <cell r="P989">
            <v>12450.372093023256</v>
          </cell>
        </row>
        <row r="990">
          <cell r="B990">
            <v>16582.085271317828</v>
          </cell>
          <cell r="P990">
            <v>12539.534883720929</v>
          </cell>
        </row>
        <row r="991">
          <cell r="B991">
            <v>16617.201550387595</v>
          </cell>
          <cell r="P991">
            <v>12532.744186046511</v>
          </cell>
        </row>
        <row r="992">
          <cell r="B992">
            <v>16623.60465116279</v>
          </cell>
          <cell r="P992">
            <v>12523.922480620155</v>
          </cell>
        </row>
        <row r="993">
          <cell r="B993">
            <v>16385.465116279069</v>
          </cell>
          <cell r="P993">
            <v>12431.08527131783</v>
          </cell>
        </row>
        <row r="994">
          <cell r="B994">
            <v>16382.046511627907</v>
          </cell>
          <cell r="P994">
            <v>12435.674418604651</v>
          </cell>
        </row>
        <row r="995">
          <cell r="B995">
            <v>16592.77519379845</v>
          </cell>
          <cell r="P995">
            <v>12522.286821705426</v>
          </cell>
        </row>
        <row r="996">
          <cell r="B996">
            <v>16590.480620155038</v>
          </cell>
          <cell r="P996">
            <v>12531.108527131782</v>
          </cell>
        </row>
        <row r="997">
          <cell r="B997">
            <v>16605.821705426355</v>
          </cell>
          <cell r="P997">
            <v>12537.891472868218</v>
          </cell>
        </row>
        <row r="998">
          <cell r="B998">
            <v>16613.457364341084</v>
          </cell>
          <cell r="P998">
            <v>12542.875968992248</v>
          </cell>
        </row>
        <row r="999">
          <cell r="B999">
            <v>16619.18604651163</v>
          </cell>
          <cell r="P999">
            <v>12539.147286821706</v>
          </cell>
        </row>
        <row r="1000">
          <cell r="B1000">
            <v>16617.658914728683</v>
          </cell>
          <cell r="P1000">
            <v>12537.713178294574</v>
          </cell>
        </row>
        <row r="1001">
          <cell r="B1001">
            <v>16616.286821705427</v>
          </cell>
          <cell r="P1001">
            <v>12537.39534883721</v>
          </cell>
        </row>
        <row r="1002">
          <cell r="B1002">
            <v>16409.457364341084</v>
          </cell>
          <cell r="P1002">
            <v>12444.217054263567</v>
          </cell>
        </row>
        <row r="1003">
          <cell r="B1003">
            <v>16330.348837209302</v>
          </cell>
          <cell r="P1003">
            <v>12430.527131782947</v>
          </cell>
        </row>
        <row r="1004">
          <cell r="B1004">
            <v>16396.162790697676</v>
          </cell>
          <cell r="P1004">
            <v>12433.054263565891</v>
          </cell>
        </row>
        <row r="1005">
          <cell r="B1005">
            <v>16375.511627906977</v>
          </cell>
          <cell r="P1005">
            <v>12436.015503875969</v>
          </cell>
        </row>
        <row r="1006">
          <cell r="B1006">
            <v>16378.961240310078</v>
          </cell>
          <cell r="P1006">
            <v>12437.527131782947</v>
          </cell>
        </row>
        <row r="1007">
          <cell r="B1007">
            <v>16363.271317829458</v>
          </cell>
          <cell r="P1007">
            <v>12446.674418604651</v>
          </cell>
        </row>
        <row r="1008">
          <cell r="B1008">
            <v>16572.426356589149</v>
          </cell>
          <cell r="P1008">
            <v>12536.573643410853</v>
          </cell>
        </row>
        <row r="1009">
          <cell r="B1009">
            <v>16583.17054263566</v>
          </cell>
          <cell r="P1009">
            <v>12529.542635658914</v>
          </cell>
        </row>
        <row r="1010">
          <cell r="B1010">
            <v>16601.689922480618</v>
          </cell>
          <cell r="P1010">
            <v>12531.077519379845</v>
          </cell>
        </row>
        <row r="1011">
          <cell r="B1011">
            <v>16599.984496124031</v>
          </cell>
          <cell r="P1011">
            <v>12517.682170542636</v>
          </cell>
        </row>
        <row r="1012">
          <cell r="B1012">
            <v>16602.534883720931</v>
          </cell>
          <cell r="P1012">
            <v>12503.410852713178</v>
          </cell>
        </row>
        <row r="1013">
          <cell r="B1013">
            <v>16335.271317829458</v>
          </cell>
          <cell r="P1013">
            <v>12408.527131782947</v>
          </cell>
        </row>
        <row r="1014">
          <cell r="B1014">
            <v>16629.271317829458</v>
          </cell>
          <cell r="P1014">
            <v>12508.728682170542</v>
          </cell>
        </row>
        <row r="1015">
          <cell r="B1015">
            <v>16401.217054263565</v>
          </cell>
          <cell r="P1015">
            <v>12415.589147286822</v>
          </cell>
        </row>
        <row r="1016">
          <cell r="B1016">
            <v>16648.511627906977</v>
          </cell>
          <cell r="P1016">
            <v>12509.992248062015</v>
          </cell>
        </row>
        <row r="1017">
          <cell r="B1017">
            <v>16435.62015503876</v>
          </cell>
          <cell r="P1017">
            <v>12419.240310077519</v>
          </cell>
        </row>
        <row r="1018">
          <cell r="B1018">
            <v>16447.062015503878</v>
          </cell>
          <cell r="P1018">
            <v>12412.891472868218</v>
          </cell>
        </row>
        <row r="1019">
          <cell r="B1019">
            <v>16635.193798449611</v>
          </cell>
          <cell r="P1019">
            <v>12503.612403100775</v>
          </cell>
        </row>
        <row r="1020">
          <cell r="B1020">
            <v>16623.449612403099</v>
          </cell>
          <cell r="P1020">
            <v>12498.201550387597</v>
          </cell>
        </row>
        <row r="1021">
          <cell r="B1021">
            <v>16417.348837209302</v>
          </cell>
          <cell r="P1021">
            <v>12411.674418604651</v>
          </cell>
        </row>
        <row r="1022">
          <cell r="B1022">
            <v>16611.17054263566</v>
          </cell>
          <cell r="P1022">
            <v>12487.22480620155</v>
          </cell>
        </row>
        <row r="1023">
          <cell r="B1023">
            <v>16615.60465116279</v>
          </cell>
          <cell r="P1023">
            <v>12486.813953488372</v>
          </cell>
        </row>
        <row r="1024">
          <cell r="B1024">
            <v>16431.348837209302</v>
          </cell>
          <cell r="P1024">
            <v>12394.209302325582</v>
          </cell>
        </row>
        <row r="1025">
          <cell r="B1025">
            <v>16449.937984496122</v>
          </cell>
          <cell r="P1025">
            <v>12394.875968992248</v>
          </cell>
        </row>
        <row r="1026">
          <cell r="B1026">
            <v>16441.248062015504</v>
          </cell>
          <cell r="P1026">
            <v>12374.054263565891</v>
          </cell>
        </row>
        <row r="1027">
          <cell r="B1027">
            <v>16642.821705426355</v>
          </cell>
          <cell r="P1027">
            <v>12471.697674418605</v>
          </cell>
        </row>
        <row r="1028">
          <cell r="B1028">
            <v>16626.496124031008</v>
          </cell>
          <cell r="P1028">
            <v>12464.922480620155</v>
          </cell>
        </row>
        <row r="1029">
          <cell r="B1029">
            <v>16432.116279069767</v>
          </cell>
          <cell r="P1029">
            <v>12368.60465116279</v>
          </cell>
        </row>
        <row r="1030">
          <cell r="B1030">
            <v>16425.759689922481</v>
          </cell>
          <cell r="P1030">
            <v>12362.124031007752</v>
          </cell>
        </row>
        <row r="1031">
          <cell r="B1031">
            <v>16423.674418604653</v>
          </cell>
          <cell r="P1031">
            <v>12370.658914728681</v>
          </cell>
        </row>
        <row r="1032">
          <cell r="B1032">
            <v>16420.069767441859</v>
          </cell>
          <cell r="P1032">
            <v>12379.178294573643</v>
          </cell>
        </row>
        <row r="1033">
          <cell r="B1033">
            <v>16433.20930232558</v>
          </cell>
          <cell r="P1033">
            <v>12386.170542635658</v>
          </cell>
        </row>
        <row r="1034">
          <cell r="B1034">
            <v>16430.286821705427</v>
          </cell>
          <cell r="P1034">
            <v>12386.286821705426</v>
          </cell>
        </row>
        <row r="1035">
          <cell r="B1035">
            <v>16433.472868217053</v>
          </cell>
          <cell r="P1035">
            <v>12387.713178294574</v>
          </cell>
        </row>
        <row r="1036">
          <cell r="B1036">
            <v>16453.22480620155</v>
          </cell>
          <cell r="P1036">
            <v>12383.093023255815</v>
          </cell>
        </row>
        <row r="1037">
          <cell r="B1037">
            <v>16465.744186046511</v>
          </cell>
          <cell r="P1037">
            <v>12371.891472868218</v>
          </cell>
        </row>
        <row r="1038">
          <cell r="B1038">
            <v>16469.387596899225</v>
          </cell>
          <cell r="P1038">
            <v>12373.054263565891</v>
          </cell>
        </row>
        <row r="1039">
          <cell r="B1039">
            <v>16470.682170542637</v>
          </cell>
          <cell r="P1039">
            <v>12372.697674418605</v>
          </cell>
        </row>
        <row r="1040">
          <cell r="B1040">
            <v>16471.403100775195</v>
          </cell>
          <cell r="P1040">
            <v>12363.682170542636</v>
          </cell>
        </row>
        <row r="1041">
          <cell r="B1041">
            <v>16462.77519379845</v>
          </cell>
          <cell r="P1041">
            <v>12365.635658914729</v>
          </cell>
        </row>
        <row r="1042">
          <cell r="B1042">
            <v>16656.441860465115</v>
          </cell>
          <cell r="P1042">
            <v>12452.465116279071</v>
          </cell>
        </row>
        <row r="1043">
          <cell r="B1043">
            <v>16461.232558139534</v>
          </cell>
          <cell r="P1043">
            <v>12359.868217054263</v>
          </cell>
        </row>
        <row r="1044">
          <cell r="B1044">
            <v>16454.82945736434</v>
          </cell>
          <cell r="P1044">
            <v>12349.883720930233</v>
          </cell>
        </row>
        <row r="1045">
          <cell r="B1045">
            <v>16471.550387596901</v>
          </cell>
          <cell r="P1045">
            <v>12362.031007751939</v>
          </cell>
        </row>
        <row r="1046">
          <cell r="B1046">
            <v>16481.844961240309</v>
          </cell>
          <cell r="P1046">
            <v>12353.91472868217</v>
          </cell>
        </row>
        <row r="1047">
          <cell r="B1047">
            <v>16469.767441860466</v>
          </cell>
          <cell r="P1047">
            <v>12354.015503875969</v>
          </cell>
        </row>
        <row r="1048">
          <cell r="B1048">
            <v>16471.403100775195</v>
          </cell>
          <cell r="P1048">
            <v>12347.387596899225</v>
          </cell>
        </row>
        <row r="1049">
          <cell r="B1049">
            <v>16489.968992248061</v>
          </cell>
          <cell r="P1049">
            <v>12340.844961240309</v>
          </cell>
        </row>
        <row r="1050">
          <cell r="B1050">
            <v>16479.930232558141</v>
          </cell>
          <cell r="P1050">
            <v>12325.813953488372</v>
          </cell>
        </row>
        <row r="1051">
          <cell r="B1051">
            <v>16483.062015503878</v>
          </cell>
          <cell r="P1051">
            <v>12322.217054263567</v>
          </cell>
        </row>
        <row r="1052">
          <cell r="B1052">
            <v>16491.875968992248</v>
          </cell>
          <cell r="P1052">
            <v>12322.790697674418</v>
          </cell>
        </row>
        <row r="1053">
          <cell r="B1053">
            <v>16488.325581395347</v>
          </cell>
          <cell r="P1053">
            <v>12318.658914728681</v>
          </cell>
        </row>
        <row r="1054">
          <cell r="B1054">
            <v>16484.046511627908</v>
          </cell>
          <cell r="P1054">
            <v>12314</v>
          </cell>
        </row>
        <row r="1055">
          <cell r="B1055">
            <v>16484.372093023256</v>
          </cell>
          <cell r="P1055">
            <v>12323.589147286822</v>
          </cell>
        </row>
        <row r="1056">
          <cell r="B1056">
            <v>16470.054263565893</v>
          </cell>
          <cell r="P1056">
            <v>12321.108527131782</v>
          </cell>
        </row>
        <row r="1057">
          <cell r="B1057">
            <v>16454.038759689924</v>
          </cell>
          <cell r="P1057">
            <v>12323.534883720929</v>
          </cell>
        </row>
        <row r="1058">
          <cell r="B1058">
            <v>16452.651162790698</v>
          </cell>
          <cell r="P1058">
            <v>12326.178294573643</v>
          </cell>
        </row>
        <row r="1059">
          <cell r="B1059">
            <v>16450.953488372092</v>
          </cell>
          <cell r="P1059">
            <v>12336.829457364342</v>
          </cell>
        </row>
        <row r="1060">
          <cell r="B1060">
            <v>16440.39534883721</v>
          </cell>
          <cell r="P1060">
            <v>12330.643410852714</v>
          </cell>
        </row>
        <row r="1061">
          <cell r="B1061">
            <v>16443.465116279069</v>
          </cell>
          <cell r="P1061">
            <v>12340.503875968992</v>
          </cell>
        </row>
        <row r="1062">
          <cell r="B1062">
            <v>16395.17054263566</v>
          </cell>
          <cell r="P1062">
            <v>12330.844961240309</v>
          </cell>
        </row>
        <row r="1063">
          <cell r="B1063">
            <v>16381.387596899225</v>
          </cell>
          <cell r="P1063">
            <v>12321</v>
          </cell>
        </row>
        <row r="1064">
          <cell r="B1064">
            <v>16455.643410852714</v>
          </cell>
          <cell r="P1064">
            <v>12332.790697674418</v>
          </cell>
        </row>
        <row r="1065">
          <cell r="B1065">
            <v>16458.806201550389</v>
          </cell>
          <cell r="P1065">
            <v>12328.658914728681</v>
          </cell>
        </row>
        <row r="1066">
          <cell r="B1066">
            <v>16460.767441860466</v>
          </cell>
          <cell r="P1066">
            <v>12322.68992248062</v>
          </cell>
        </row>
        <row r="1067">
          <cell r="B1067">
            <v>16455.286821705427</v>
          </cell>
          <cell r="P1067">
            <v>12315.457364341086</v>
          </cell>
        </row>
        <row r="1068">
          <cell r="B1068">
            <v>16467.992248062015</v>
          </cell>
          <cell r="P1068">
            <v>12321.697674418605</v>
          </cell>
        </row>
        <row r="1069">
          <cell r="B1069">
            <v>16458.550387596901</v>
          </cell>
          <cell r="P1069">
            <v>12313.666666666666</v>
          </cell>
        </row>
        <row r="1070">
          <cell r="B1070">
            <v>16455.891472868218</v>
          </cell>
          <cell r="P1070">
            <v>12316.744186046511</v>
          </cell>
        </row>
        <row r="1071">
          <cell r="B1071">
            <v>16454.077519379844</v>
          </cell>
          <cell r="P1071">
            <v>12316.217054263567</v>
          </cell>
        </row>
        <row r="1072">
          <cell r="B1072">
            <v>16452.124031007752</v>
          </cell>
          <cell r="P1072">
            <v>12316.131782945737</v>
          </cell>
        </row>
        <row r="1073">
          <cell r="B1073">
            <v>16453.984496124031</v>
          </cell>
          <cell r="P1073">
            <v>12313.945736434109</v>
          </cell>
        </row>
        <row r="1074">
          <cell r="B1074">
            <v>16455.984496124031</v>
          </cell>
          <cell r="P1074">
            <v>12308.093023255815</v>
          </cell>
        </row>
        <row r="1075">
          <cell r="B1075">
            <v>16455.488372093023</v>
          </cell>
          <cell r="P1075">
            <v>12305.868217054263</v>
          </cell>
        </row>
        <row r="1076">
          <cell r="B1076">
            <v>16456.085271317828</v>
          </cell>
          <cell r="P1076">
            <v>12303.325581395349</v>
          </cell>
        </row>
        <row r="1077">
          <cell r="B1077">
            <v>16448.232558139534</v>
          </cell>
          <cell r="P1077">
            <v>12297.155038759691</v>
          </cell>
        </row>
        <row r="1078">
          <cell r="B1078">
            <v>16452.178294573645</v>
          </cell>
          <cell r="P1078">
            <v>12296.007751937985</v>
          </cell>
        </row>
        <row r="1079">
          <cell r="B1079">
            <v>16444.248062015504</v>
          </cell>
          <cell r="P1079">
            <v>12306.511627906977</v>
          </cell>
        </row>
        <row r="1080">
          <cell r="B1080">
            <v>16437.821705426355</v>
          </cell>
          <cell r="P1080">
            <v>12307.534883720929</v>
          </cell>
        </row>
        <row r="1081">
          <cell r="B1081">
            <v>16427.558139534885</v>
          </cell>
          <cell r="P1081">
            <v>12301.868217054263</v>
          </cell>
        </row>
        <row r="1082">
          <cell r="B1082">
            <v>16424.643410852714</v>
          </cell>
          <cell r="P1082">
            <v>12311.612403100775</v>
          </cell>
        </row>
        <row r="1083">
          <cell r="B1083">
            <v>16406.519379844962</v>
          </cell>
          <cell r="P1083">
            <v>12312.697674418605</v>
          </cell>
        </row>
        <row r="1084">
          <cell r="B1084">
            <v>16412.348837209302</v>
          </cell>
          <cell r="P1084">
            <v>12297.093023255815</v>
          </cell>
        </row>
        <row r="1085">
          <cell r="B1085">
            <v>16424.744186046511</v>
          </cell>
          <cell r="P1085">
            <v>12287.674418604651</v>
          </cell>
        </row>
        <row r="1086">
          <cell r="B1086">
            <v>16360.674418604651</v>
          </cell>
          <cell r="P1086">
            <v>12279.116279069767</v>
          </cell>
        </row>
        <row r="1087">
          <cell r="B1087">
            <v>16361.046511627907</v>
          </cell>
          <cell r="P1087">
            <v>12263.91472868217</v>
          </cell>
        </row>
        <row r="1088">
          <cell r="B1088">
            <v>16419.705426356588</v>
          </cell>
          <cell r="P1088">
            <v>12265.852713178294</v>
          </cell>
        </row>
        <row r="1089">
          <cell r="B1089">
            <v>16405.860465116279</v>
          </cell>
          <cell r="P1089">
            <v>12269.434108527132</v>
          </cell>
        </row>
        <row r="1090">
          <cell r="B1090">
            <v>16400.488372093023</v>
          </cell>
          <cell r="P1090">
            <v>12265.527131782947</v>
          </cell>
        </row>
        <row r="1091">
          <cell r="B1091">
            <v>16398.100775193798</v>
          </cell>
          <cell r="P1091">
            <v>12271.209302325582</v>
          </cell>
        </row>
        <row r="1092">
          <cell r="B1092">
            <v>16392.60465116279</v>
          </cell>
          <cell r="P1092">
            <v>12270.29457364341</v>
          </cell>
        </row>
        <row r="1093">
          <cell r="B1093">
            <v>16397.240310077519</v>
          </cell>
          <cell r="P1093">
            <v>12263.565891472868</v>
          </cell>
        </row>
        <row r="1094">
          <cell r="B1094">
            <v>16398.178294573645</v>
          </cell>
          <cell r="P1094">
            <v>12259.193798449613</v>
          </cell>
        </row>
        <row r="1095">
          <cell r="B1095">
            <v>16395.79069767442</v>
          </cell>
          <cell r="P1095">
            <v>12254.410852713178</v>
          </cell>
        </row>
        <row r="1096">
          <cell r="B1096">
            <v>16407.806201550389</v>
          </cell>
          <cell r="P1096">
            <v>12250.108527131782</v>
          </cell>
        </row>
        <row r="1097">
          <cell r="B1097">
            <v>16417.100775193798</v>
          </cell>
          <cell r="P1097">
            <v>12253.37984496124</v>
          </cell>
        </row>
        <row r="1098">
          <cell r="B1098">
            <v>16417.550387596901</v>
          </cell>
          <cell r="P1098">
            <v>12248</v>
          </cell>
        </row>
        <row r="1099">
          <cell r="B1099">
            <v>16356.488372093023</v>
          </cell>
          <cell r="P1099">
            <v>12250.131782945737</v>
          </cell>
        </row>
        <row r="1100">
          <cell r="B1100">
            <v>16421.728682170542</v>
          </cell>
          <cell r="P1100">
            <v>12252.821705426357</v>
          </cell>
        </row>
        <row r="1101">
          <cell r="B1101">
            <v>16412.294573643412</v>
          </cell>
          <cell r="P1101">
            <v>12249.116279069767</v>
          </cell>
        </row>
        <row r="1102">
          <cell r="B1102">
            <v>16623.418604651164</v>
          </cell>
          <cell r="P1102">
            <v>12333.806201550387</v>
          </cell>
        </row>
        <row r="1103">
          <cell r="B1103">
            <v>16413</v>
          </cell>
          <cell r="P1103">
            <v>12247.162790697674</v>
          </cell>
        </row>
        <row r="1104">
          <cell r="B1104">
            <v>16406.767441860466</v>
          </cell>
          <cell r="P1104">
            <v>12231.031007751939</v>
          </cell>
        </row>
        <row r="1105">
          <cell r="B1105">
            <v>16414.449612403099</v>
          </cell>
          <cell r="P1105">
            <v>12231.899224806202</v>
          </cell>
        </row>
        <row r="1106">
          <cell r="B1106">
            <v>16424.674418604653</v>
          </cell>
          <cell r="P1106">
            <v>12223.728682170542</v>
          </cell>
        </row>
        <row r="1107">
          <cell r="B1107">
            <v>16414.232558139534</v>
          </cell>
          <cell r="P1107">
            <v>12226.937984496124</v>
          </cell>
        </row>
        <row r="1108">
          <cell r="B1108">
            <v>16420.124031007752</v>
          </cell>
          <cell r="P1108">
            <v>12230.984496124031</v>
          </cell>
        </row>
        <row r="1109">
          <cell r="B1109">
            <v>16418.759689922481</v>
          </cell>
          <cell r="P1109">
            <v>12229.596899224805</v>
          </cell>
        </row>
        <row r="1110">
          <cell r="B1110">
            <v>16411.465116279069</v>
          </cell>
          <cell r="P1110">
            <v>12236.441860465116</v>
          </cell>
        </row>
        <row r="1111">
          <cell r="B1111">
            <v>16395.038759689924</v>
          </cell>
          <cell r="P1111">
            <v>12241.77519379845</v>
          </cell>
        </row>
        <row r="1112">
          <cell r="B1112">
            <v>16387.271317829458</v>
          </cell>
          <cell r="P1112">
            <v>12223.68992248062</v>
          </cell>
        </row>
        <row r="1113">
          <cell r="B1113">
            <v>16387.891472868218</v>
          </cell>
          <cell r="P1113">
            <v>12212.279069767443</v>
          </cell>
        </row>
        <row r="1114">
          <cell r="B1114">
            <v>16390.666666666668</v>
          </cell>
          <cell r="P1114">
            <v>12216.984496124031</v>
          </cell>
        </row>
        <row r="1115">
          <cell r="B1115">
            <v>16382.015503875969</v>
          </cell>
          <cell r="P1115">
            <v>12207.201550387597</v>
          </cell>
        </row>
        <row r="1116">
          <cell r="B1116">
            <v>16368.581395348838</v>
          </cell>
          <cell r="P1116">
            <v>12194.527131782947</v>
          </cell>
        </row>
        <row r="1117">
          <cell r="B1117">
            <v>16362.937984496124</v>
          </cell>
          <cell r="P1117">
            <v>12203.627906976744</v>
          </cell>
        </row>
        <row r="1118">
          <cell r="B1118">
            <v>16355.131782945737</v>
          </cell>
          <cell r="P1118">
            <v>12199.891472868218</v>
          </cell>
        </row>
        <row r="1119">
          <cell r="B1119">
            <v>16355.581395348838</v>
          </cell>
          <cell r="P1119">
            <v>12192.658914728681</v>
          </cell>
        </row>
        <row r="1120">
          <cell r="B1120">
            <v>16581.77519379845</v>
          </cell>
          <cell r="P1120">
            <v>12277.658914728681</v>
          </cell>
        </row>
        <row r="1121">
          <cell r="B1121">
            <v>16353.209302325582</v>
          </cell>
          <cell r="P1121">
            <v>12198.356589147286</v>
          </cell>
        </row>
        <row r="1122">
          <cell r="B1122">
            <v>16279.806201550387</v>
          </cell>
          <cell r="P1122">
            <v>12180.728682170542</v>
          </cell>
        </row>
        <row r="1123">
          <cell r="B1123">
            <v>16290.906976744185</v>
          </cell>
          <cell r="P1123">
            <v>12184.798449612403</v>
          </cell>
        </row>
        <row r="1124">
          <cell r="B1124">
            <v>16284.217054263567</v>
          </cell>
          <cell r="P1124">
            <v>12179.821705426357</v>
          </cell>
        </row>
        <row r="1125">
          <cell r="B1125">
            <v>16370.054263565891</v>
          </cell>
          <cell r="P1125">
            <v>12181.612403100775</v>
          </cell>
        </row>
        <row r="1126">
          <cell r="B1126">
            <v>16374.961240310078</v>
          </cell>
          <cell r="P1126">
            <v>12178.426356589147</v>
          </cell>
        </row>
        <row r="1127">
          <cell r="B1127">
            <v>16380.782945736433</v>
          </cell>
          <cell r="P1127">
            <v>12187.403100775195</v>
          </cell>
        </row>
        <row r="1128">
          <cell r="B1128">
            <v>16376.178294573643</v>
          </cell>
          <cell r="P1128">
            <v>12178.798449612403</v>
          </cell>
        </row>
        <row r="1129">
          <cell r="B1129">
            <v>16302.643410852714</v>
          </cell>
          <cell r="P1129">
            <v>12177.558139534884</v>
          </cell>
        </row>
        <row r="1130">
          <cell r="B1130">
            <v>16367.023255813954</v>
          </cell>
          <cell r="P1130">
            <v>12190.279069767443</v>
          </cell>
        </row>
        <row r="1131">
          <cell r="B1131">
            <v>16362.782945736433</v>
          </cell>
          <cell r="P1131">
            <v>12191.643410852714</v>
          </cell>
        </row>
        <row r="1132">
          <cell r="B1132">
            <v>16359.248062015504</v>
          </cell>
          <cell r="P1132">
            <v>12183.503875968992</v>
          </cell>
        </row>
        <row r="1133">
          <cell r="B1133">
            <v>16357.22480620155</v>
          </cell>
          <cell r="P1133">
            <v>12176.37984496124</v>
          </cell>
        </row>
        <row r="1134">
          <cell r="B1134">
            <v>16311.837209302326</v>
          </cell>
          <cell r="P1134">
            <v>12165.821705426357</v>
          </cell>
        </row>
        <row r="1135">
          <cell r="B1135">
            <v>16317.201550387597</v>
          </cell>
          <cell r="P1135">
            <v>12160.736434108527</v>
          </cell>
        </row>
        <row r="1136">
          <cell r="B1136">
            <v>16383.635658914729</v>
          </cell>
          <cell r="P1136">
            <v>12164.612403100775</v>
          </cell>
        </row>
        <row r="1137">
          <cell r="B1137">
            <v>16379.589147286822</v>
          </cell>
          <cell r="P1137">
            <v>12168.558139534884</v>
          </cell>
        </row>
        <row r="1138">
          <cell r="B1138">
            <v>16383.868217054263</v>
          </cell>
          <cell r="P1138">
            <v>12172.271317829458</v>
          </cell>
        </row>
        <row r="1139">
          <cell r="B1139">
            <v>16367.596899224805</v>
          </cell>
          <cell r="P1139">
            <v>12173.906976744185</v>
          </cell>
        </row>
        <row r="1140">
          <cell r="B1140">
            <v>16373.976744186046</v>
          </cell>
          <cell r="P1140">
            <v>12171.325581395349</v>
          </cell>
        </row>
        <row r="1141">
          <cell r="B1141">
            <v>16384.100775193798</v>
          </cell>
          <cell r="P1141">
            <v>12165.759689922481</v>
          </cell>
        </row>
        <row r="1142">
          <cell r="B1142">
            <v>16396.992248062015</v>
          </cell>
          <cell r="P1142">
            <v>12163.651162790698</v>
          </cell>
        </row>
        <row r="1143">
          <cell r="B1143">
            <v>16401.310077519382</v>
          </cell>
          <cell r="P1143">
            <v>12171.503875968992</v>
          </cell>
        </row>
        <row r="1144">
          <cell r="B1144">
            <v>16408.852713178294</v>
          </cell>
          <cell r="P1144">
            <v>12163.139534883721</v>
          </cell>
        </row>
        <row r="1145">
          <cell r="B1145">
            <v>16407.930232558141</v>
          </cell>
          <cell r="P1145">
            <v>12158.534883720929</v>
          </cell>
        </row>
        <row r="1146">
          <cell r="B1146">
            <v>16614.689922480618</v>
          </cell>
          <cell r="P1146">
            <v>12254.821705426357</v>
          </cell>
        </row>
        <row r="1147">
          <cell r="B1147">
            <v>16646.333333333332</v>
          </cell>
          <cell r="P1147">
            <v>12261.899224806202</v>
          </cell>
        </row>
        <row r="1148">
          <cell r="B1148">
            <v>16425.782945736435</v>
          </cell>
          <cell r="P1148">
            <v>12172.682170542636</v>
          </cell>
        </row>
        <row r="1149">
          <cell r="B1149">
            <v>16431.007751937985</v>
          </cell>
          <cell r="P1149">
            <v>12171.759689922481</v>
          </cell>
        </row>
        <row r="1150">
          <cell r="B1150">
            <v>16434.798449612405</v>
          </cell>
          <cell r="P1150">
            <v>12177.581395348838</v>
          </cell>
        </row>
        <row r="1151">
          <cell r="B1151">
            <v>16431.193798449611</v>
          </cell>
          <cell r="P1151">
            <v>12175.968992248061</v>
          </cell>
        </row>
        <row r="1152">
          <cell r="B1152">
            <v>16427.79069767442</v>
          </cell>
          <cell r="P1152">
            <v>12172.821705426357</v>
          </cell>
        </row>
        <row r="1153">
          <cell r="B1153">
            <v>16442.434108527134</v>
          </cell>
          <cell r="P1153">
            <v>12165.782945736433</v>
          </cell>
        </row>
        <row r="1154">
          <cell r="B1154">
            <v>16441.968992248061</v>
          </cell>
          <cell r="P1154">
            <v>12171.744186046511</v>
          </cell>
        </row>
        <row r="1155">
          <cell r="B1155">
            <v>16443.82945736434</v>
          </cell>
          <cell r="P1155">
            <v>12165.178294573643</v>
          </cell>
        </row>
        <row r="1156">
          <cell r="B1156">
            <v>16439.852713178294</v>
          </cell>
          <cell r="P1156">
            <v>12167.782945736433</v>
          </cell>
        </row>
        <row r="1157">
          <cell r="B1157">
            <v>16445.341085271317</v>
          </cell>
          <cell r="P1157">
            <v>12168.054263565891</v>
          </cell>
        </row>
        <row r="1158">
          <cell r="B1158">
            <v>16432.635658914729</v>
          </cell>
          <cell r="P1158">
            <v>12163.565891472868</v>
          </cell>
        </row>
        <row r="1159">
          <cell r="B1159">
            <v>16437.527131782947</v>
          </cell>
          <cell r="P1159">
            <v>12164.348837209302</v>
          </cell>
        </row>
        <row r="1160">
          <cell r="B1160">
            <v>16450.852713178294</v>
          </cell>
          <cell r="P1160">
            <v>12170.534883720929</v>
          </cell>
        </row>
        <row r="1161">
          <cell r="B1161">
            <v>16464.728682170542</v>
          </cell>
          <cell r="P1161">
            <v>12172.937984496124</v>
          </cell>
        </row>
        <row r="1162">
          <cell r="B1162">
            <v>16476.162790697676</v>
          </cell>
          <cell r="P1162">
            <v>12163.139534883721</v>
          </cell>
        </row>
        <row r="1163">
          <cell r="B1163">
            <v>16489.093023255813</v>
          </cell>
          <cell r="P1163">
            <v>12167.651162790698</v>
          </cell>
        </row>
        <row r="1164">
          <cell r="B1164">
            <v>16487.069767441859</v>
          </cell>
          <cell r="P1164">
            <v>12169.68992248062</v>
          </cell>
        </row>
        <row r="1165">
          <cell r="B1165">
            <v>16483.093023255813</v>
          </cell>
          <cell r="P1165">
            <v>12175.232558139534</v>
          </cell>
        </row>
        <row r="1166">
          <cell r="B1166">
            <v>16422.589147286821</v>
          </cell>
          <cell r="P1166">
            <v>12165.100775193798</v>
          </cell>
        </row>
        <row r="1167">
          <cell r="B1167">
            <v>16480.046511627908</v>
          </cell>
          <cell r="P1167">
            <v>12178.364341085271</v>
          </cell>
        </row>
        <row r="1168">
          <cell r="B1168">
            <v>16430.77519379845</v>
          </cell>
          <cell r="P1168">
            <v>12178.232558139534</v>
          </cell>
        </row>
        <row r="1169">
          <cell r="B1169">
            <v>16506.317829457363</v>
          </cell>
          <cell r="P1169">
            <v>12177.488372093023</v>
          </cell>
        </row>
        <row r="1170">
          <cell r="B1170">
            <v>16517.480620155038</v>
          </cell>
          <cell r="P1170">
            <v>12178.37984496124</v>
          </cell>
        </row>
        <row r="1171">
          <cell r="B1171">
            <v>16519.348837209302</v>
          </cell>
          <cell r="P1171">
            <v>12173.589147286822</v>
          </cell>
        </row>
        <row r="1172">
          <cell r="B1172">
            <v>16520.821705426355</v>
          </cell>
          <cell r="P1172">
            <v>12180.22480620155</v>
          </cell>
        </row>
        <row r="1173">
          <cell r="B1173">
            <v>16510.736434108527</v>
          </cell>
          <cell r="P1173">
            <v>12173.589147286822</v>
          </cell>
        </row>
        <row r="1174">
          <cell r="B1174">
            <v>16500.418604651164</v>
          </cell>
          <cell r="P1174">
            <v>12173.201550387597</v>
          </cell>
        </row>
        <row r="1175">
          <cell r="B1175">
            <v>16484.767441860466</v>
          </cell>
          <cell r="P1175">
            <v>12163.325581395349</v>
          </cell>
        </row>
        <row r="1176">
          <cell r="B1176">
            <v>16489.155038759691</v>
          </cell>
          <cell r="P1176">
            <v>12170.635658914729</v>
          </cell>
        </row>
        <row r="1177">
          <cell r="B1177">
            <v>16499.18604651163</v>
          </cell>
          <cell r="P1177">
            <v>12159.364341085271</v>
          </cell>
        </row>
        <row r="1178">
          <cell r="B1178">
            <v>16494.992248062015</v>
          </cell>
          <cell r="P1178">
            <v>12162.372093023256</v>
          </cell>
        </row>
        <row r="1179">
          <cell r="B1179">
            <v>16452.782945736435</v>
          </cell>
          <cell r="P1179">
            <v>12162.899224806202</v>
          </cell>
        </row>
        <row r="1180">
          <cell r="B1180">
            <v>16514.155038759691</v>
          </cell>
          <cell r="P1180">
            <v>12167.496124031008</v>
          </cell>
        </row>
        <row r="1181">
          <cell r="B1181">
            <v>16512.22480620155</v>
          </cell>
          <cell r="P1181">
            <v>12167.91472868217</v>
          </cell>
        </row>
        <row r="1182">
          <cell r="B1182">
            <v>16509.542635658916</v>
          </cell>
          <cell r="P1182">
            <v>12166.170542635658</v>
          </cell>
        </row>
        <row r="1183">
          <cell r="B1183">
            <v>16458.17054263566</v>
          </cell>
          <cell r="P1183">
            <v>12164.046511627907</v>
          </cell>
        </row>
        <row r="1184">
          <cell r="B1184">
            <v>16523.736434108527</v>
          </cell>
          <cell r="P1184">
            <v>12166.007751937985</v>
          </cell>
        </row>
        <row r="1185">
          <cell r="B1185">
            <v>16509.976744186046</v>
          </cell>
          <cell r="P1185">
            <v>12164.542635658914</v>
          </cell>
        </row>
        <row r="1186">
          <cell r="B1186">
            <v>16513.093023255813</v>
          </cell>
          <cell r="P1186">
            <v>12164.232558139534</v>
          </cell>
        </row>
        <row r="1187">
          <cell r="B1187">
            <v>16717.248062015504</v>
          </cell>
          <cell r="P1187">
            <v>12256.68992248062</v>
          </cell>
        </row>
        <row r="1188">
          <cell r="B1188">
            <v>16515.472868217053</v>
          </cell>
          <cell r="P1188">
            <v>12159.31007751938</v>
          </cell>
        </row>
        <row r="1189">
          <cell r="B1189">
            <v>16509.178294573645</v>
          </cell>
          <cell r="P1189">
            <v>12151.875968992248</v>
          </cell>
        </row>
        <row r="1190">
          <cell r="B1190">
            <v>16453.310077519382</v>
          </cell>
          <cell r="P1190">
            <v>12145</v>
          </cell>
        </row>
        <row r="1191">
          <cell r="B1191">
            <v>16509.666666666668</v>
          </cell>
          <cell r="P1191">
            <v>12139.015503875969</v>
          </cell>
        </row>
        <row r="1192">
          <cell r="B1192">
            <v>16494.961240310076</v>
          </cell>
          <cell r="P1192">
            <v>12140.08527131783</v>
          </cell>
        </row>
        <row r="1193">
          <cell r="B1193">
            <v>16434.899224806202</v>
          </cell>
          <cell r="P1193">
            <v>12133.527131782947</v>
          </cell>
        </row>
        <row r="1194">
          <cell r="B1194">
            <v>16482.837209302324</v>
          </cell>
          <cell r="P1194">
            <v>12142.170542635658</v>
          </cell>
        </row>
        <row r="1195">
          <cell r="B1195">
            <v>16489.899224806202</v>
          </cell>
          <cell r="P1195">
            <v>12140.992248062015</v>
          </cell>
        </row>
        <row r="1196">
          <cell r="B1196">
            <v>16432.348837209302</v>
          </cell>
          <cell r="P1196">
            <v>12135.038759689922</v>
          </cell>
        </row>
        <row r="1197">
          <cell r="B1197">
            <v>16423.720930232557</v>
          </cell>
          <cell r="P1197">
            <v>12123.658914728681</v>
          </cell>
        </row>
        <row r="1198">
          <cell r="B1198">
            <v>16420.82945736434</v>
          </cell>
          <cell r="P1198">
            <v>12129.372093023256</v>
          </cell>
        </row>
        <row r="1199">
          <cell r="B1199">
            <v>16415.852713178294</v>
          </cell>
          <cell r="P1199">
            <v>12123.534883720929</v>
          </cell>
        </row>
        <row r="1200">
          <cell r="B1200">
            <v>16467.418604651164</v>
          </cell>
          <cell r="P1200">
            <v>12127.302325581395</v>
          </cell>
        </row>
        <row r="1201">
          <cell r="B1201">
            <v>16403.922480620156</v>
          </cell>
          <cell r="P1201">
            <v>12123.674418604651</v>
          </cell>
        </row>
        <row r="1202">
          <cell r="B1202">
            <v>16409.953488372092</v>
          </cell>
          <cell r="P1202">
            <v>12129.930232558139</v>
          </cell>
        </row>
        <row r="1203">
          <cell r="B1203">
            <v>16422.914728682172</v>
          </cell>
          <cell r="P1203">
            <v>12126.945736434109</v>
          </cell>
        </row>
        <row r="1204">
          <cell r="B1204">
            <v>16679.682170542637</v>
          </cell>
          <cell r="P1204">
            <v>12217.875968992248</v>
          </cell>
        </row>
        <row r="1205">
          <cell r="B1205">
            <v>16477.79069767442</v>
          </cell>
          <cell r="P1205">
            <v>12128.70542635659</v>
          </cell>
        </row>
        <row r="1206">
          <cell r="B1206">
            <v>16479.558139534885</v>
          </cell>
          <cell r="P1206">
            <v>12139.496124031008</v>
          </cell>
        </row>
        <row r="1207">
          <cell r="B1207">
            <v>16481.844961240309</v>
          </cell>
          <cell r="P1207">
            <v>12138.488372093023</v>
          </cell>
        </row>
        <row r="1208">
          <cell r="B1208">
            <v>16419.60465116279</v>
          </cell>
          <cell r="P1208">
            <v>12129.759689922481</v>
          </cell>
        </row>
        <row r="1209">
          <cell r="B1209">
            <v>16421.441860465115</v>
          </cell>
          <cell r="P1209">
            <v>12121.542635658914</v>
          </cell>
        </row>
        <row r="1210">
          <cell r="B1210">
            <v>16418.844961240309</v>
          </cell>
          <cell r="P1210">
            <v>12121.852713178294</v>
          </cell>
        </row>
        <row r="1211">
          <cell r="B1211">
            <v>16417.914728682172</v>
          </cell>
          <cell r="P1211">
            <v>12118.643410852714</v>
          </cell>
        </row>
        <row r="1212">
          <cell r="B1212">
            <v>16676.976744186046</v>
          </cell>
          <cell r="P1212">
            <v>12204.682170542636</v>
          </cell>
        </row>
        <row r="1213">
          <cell r="B1213">
            <v>16468.852713178294</v>
          </cell>
          <cell r="P1213">
            <v>12117.550387596899</v>
          </cell>
        </row>
        <row r="1214">
          <cell r="B1214">
            <v>16472.054263565893</v>
          </cell>
          <cell r="P1214">
            <v>12123.596899224805</v>
          </cell>
        </row>
        <row r="1215">
          <cell r="B1215">
            <v>16671.914728682172</v>
          </cell>
          <cell r="P1215">
            <v>12203.751937984496</v>
          </cell>
        </row>
        <row r="1216">
          <cell r="B1216">
            <v>16422.837209302324</v>
          </cell>
          <cell r="P1216">
            <v>12104.488372093023</v>
          </cell>
        </row>
        <row r="1217">
          <cell r="B1217">
            <v>16473.852713178294</v>
          </cell>
          <cell r="P1217">
            <v>12106.844961240309</v>
          </cell>
        </row>
        <row r="1218">
          <cell r="B1218">
            <v>16480.565891472866</v>
          </cell>
          <cell r="P1218">
            <v>12103.441860465116</v>
          </cell>
        </row>
        <row r="1219">
          <cell r="B1219">
            <v>16424.139534883721</v>
          </cell>
          <cell r="P1219">
            <v>12096.806201550387</v>
          </cell>
        </row>
        <row r="1220">
          <cell r="B1220">
            <v>16426.837209302324</v>
          </cell>
          <cell r="P1220">
            <v>12096.403100775195</v>
          </cell>
        </row>
        <row r="1221">
          <cell r="B1221">
            <v>16474.542635658916</v>
          </cell>
          <cell r="P1221">
            <v>12104.418604651162</v>
          </cell>
        </row>
        <row r="1222">
          <cell r="B1222">
            <v>16480.62015503876</v>
          </cell>
          <cell r="P1222">
            <v>12105.891472868218</v>
          </cell>
        </row>
        <row r="1223">
          <cell r="B1223">
            <v>16458.217054263565</v>
          </cell>
          <cell r="P1223">
            <v>12106.139534883721</v>
          </cell>
        </row>
        <row r="1224">
          <cell r="B1224">
            <v>16464.007751937985</v>
          </cell>
          <cell r="P1224">
            <v>12100.271317829458</v>
          </cell>
        </row>
        <row r="1225">
          <cell r="B1225">
            <v>16408.472868217053</v>
          </cell>
          <cell r="P1225">
            <v>12100.565891472868</v>
          </cell>
        </row>
        <row r="1226">
          <cell r="B1226">
            <v>16663.387596899225</v>
          </cell>
          <cell r="P1226">
            <v>12187.581395348838</v>
          </cell>
        </row>
        <row r="1227">
          <cell r="B1227">
            <v>16442.984496124031</v>
          </cell>
          <cell r="P1227">
            <v>12100.488372093023</v>
          </cell>
        </row>
        <row r="1228">
          <cell r="B1228">
            <v>16455.069767441859</v>
          </cell>
          <cell r="P1228">
            <v>12097.062015503876</v>
          </cell>
        </row>
        <row r="1229">
          <cell r="B1229">
            <v>16397.674418604653</v>
          </cell>
          <cell r="P1229">
            <v>12097.457364341086</v>
          </cell>
        </row>
        <row r="1230">
          <cell r="B1230">
            <v>16655.031007751939</v>
          </cell>
          <cell r="P1230">
            <v>12183.527131782947</v>
          </cell>
        </row>
        <row r="1231">
          <cell r="B1231">
            <v>16418.085271317828</v>
          </cell>
          <cell r="P1231">
            <v>12100.410852713178</v>
          </cell>
        </row>
        <row r="1232">
          <cell r="B1232">
            <v>16428.333333333332</v>
          </cell>
          <cell r="P1232">
            <v>12101.91472868217</v>
          </cell>
        </row>
        <row r="1233">
          <cell r="B1233">
            <v>16435.62015503876</v>
          </cell>
          <cell r="P1233">
            <v>12100.930232558139</v>
          </cell>
        </row>
        <row r="1234">
          <cell r="B1234">
            <v>16489.286821705427</v>
          </cell>
          <cell r="P1234">
            <v>12107.627906976744</v>
          </cell>
        </row>
        <row r="1235">
          <cell r="B1235">
            <v>16440.937984496122</v>
          </cell>
          <cell r="P1235">
            <v>12105.860465116279</v>
          </cell>
        </row>
        <row r="1236">
          <cell r="B1236">
            <v>16448.635658914729</v>
          </cell>
          <cell r="P1236">
            <v>12093.713178294574</v>
          </cell>
        </row>
        <row r="1237">
          <cell r="B1237">
            <v>16447.325581395347</v>
          </cell>
          <cell r="P1237">
            <v>12091.496124031008</v>
          </cell>
        </row>
        <row r="1238">
          <cell r="B1238">
            <v>16458.155038759691</v>
          </cell>
          <cell r="P1238">
            <v>12092.449612403101</v>
          </cell>
        </row>
        <row r="1239">
          <cell r="B1239">
            <v>16479.155038759691</v>
          </cell>
          <cell r="P1239">
            <v>12090.480620155038</v>
          </cell>
        </row>
        <row r="1240">
          <cell r="B1240">
            <v>16490.054263565893</v>
          </cell>
          <cell r="P1240">
            <v>12089.193798449613</v>
          </cell>
        </row>
        <row r="1241">
          <cell r="B1241">
            <v>16474.302325581397</v>
          </cell>
          <cell r="P1241">
            <v>12095.372093023256</v>
          </cell>
        </row>
        <row r="1242">
          <cell r="B1242">
            <v>16481.403100775195</v>
          </cell>
          <cell r="P1242">
            <v>12092.263565891473</v>
          </cell>
        </row>
        <row r="1243">
          <cell r="B1243">
            <v>16482.875968992248</v>
          </cell>
          <cell r="P1243">
            <v>12092.953488372093</v>
          </cell>
        </row>
        <row r="1244">
          <cell r="B1244">
            <v>16487.744186046511</v>
          </cell>
          <cell r="P1244">
            <v>12090.813953488372</v>
          </cell>
        </row>
        <row r="1245">
          <cell r="B1245">
            <v>16482.976744186046</v>
          </cell>
          <cell r="P1245">
            <v>12097.348837209302</v>
          </cell>
        </row>
        <row r="1246">
          <cell r="B1246">
            <v>16498.39534883721</v>
          </cell>
          <cell r="P1246">
            <v>12093.643410852714</v>
          </cell>
        </row>
        <row r="1247">
          <cell r="B1247">
            <v>16559.674418604653</v>
          </cell>
          <cell r="P1247">
            <v>12098.60465116279</v>
          </cell>
        </row>
        <row r="1248">
          <cell r="B1248">
            <v>16555.860465116279</v>
          </cell>
          <cell r="P1248">
            <v>12096.023255813954</v>
          </cell>
        </row>
        <row r="1249">
          <cell r="B1249">
            <v>16504.868217054263</v>
          </cell>
          <cell r="P1249">
            <v>12097.813953488372</v>
          </cell>
        </row>
        <row r="1250">
          <cell r="B1250">
            <v>16518.372093023256</v>
          </cell>
          <cell r="P1250">
            <v>12087.581395348838</v>
          </cell>
        </row>
        <row r="1251">
          <cell r="B1251">
            <v>16512.17054263566</v>
          </cell>
          <cell r="P1251">
            <v>12091.658914728681</v>
          </cell>
        </row>
        <row r="1252">
          <cell r="B1252">
            <v>16504.682170542637</v>
          </cell>
          <cell r="P1252">
            <v>12086.829457364342</v>
          </cell>
        </row>
        <row r="1253">
          <cell r="B1253">
            <v>16509.744186046511</v>
          </cell>
          <cell r="P1253">
            <v>12086.534883720929</v>
          </cell>
        </row>
        <row r="1254">
          <cell r="B1254">
            <v>16522.193798449611</v>
          </cell>
          <cell r="P1254">
            <v>12083.62015503876</v>
          </cell>
        </row>
        <row r="1255">
          <cell r="B1255">
            <v>16515.147286821706</v>
          </cell>
          <cell r="P1255">
            <v>12090.511627906977</v>
          </cell>
        </row>
        <row r="1256">
          <cell r="B1256">
            <v>16537.868217054263</v>
          </cell>
          <cell r="P1256">
            <v>12087.271317829458</v>
          </cell>
        </row>
        <row r="1257">
          <cell r="B1257">
            <v>16549.565891472866</v>
          </cell>
          <cell r="P1257">
            <v>12098.093023255815</v>
          </cell>
        </row>
        <row r="1258">
          <cell r="B1258">
            <v>16485.581395348836</v>
          </cell>
          <cell r="P1258">
            <v>12095.465116279071</v>
          </cell>
        </row>
        <row r="1259">
          <cell r="B1259">
            <v>16620.658914728683</v>
          </cell>
          <cell r="P1259">
            <v>12108.317829457364</v>
          </cell>
        </row>
        <row r="1260">
          <cell r="B1260">
            <v>16586.806201550389</v>
          </cell>
          <cell r="P1260">
            <v>12102.193798449613</v>
          </cell>
        </row>
        <row r="1261">
          <cell r="B1261">
            <v>16589.837209302324</v>
          </cell>
          <cell r="P1261">
            <v>12110.356589147286</v>
          </cell>
        </row>
        <row r="1262">
          <cell r="B1262">
            <v>16605.550387596901</v>
          </cell>
          <cell r="P1262">
            <v>12102.968992248061</v>
          </cell>
        </row>
        <row r="1263">
          <cell r="B1263">
            <v>16617.60465116279</v>
          </cell>
          <cell r="P1263">
            <v>12106.255813953489</v>
          </cell>
        </row>
        <row r="1264">
          <cell r="B1264">
            <v>16530.984496124031</v>
          </cell>
          <cell r="P1264">
            <v>12104.682170542636</v>
          </cell>
        </row>
        <row r="1265">
          <cell r="B1265">
            <v>16678.302325581397</v>
          </cell>
          <cell r="P1265">
            <v>12118.170542635658</v>
          </cell>
        </row>
        <row r="1266">
          <cell r="B1266">
            <v>16689.589147286821</v>
          </cell>
          <cell r="P1266">
            <v>12119.37984496124</v>
          </cell>
        </row>
        <row r="1267">
          <cell r="B1267">
            <v>16643.534883720931</v>
          </cell>
          <cell r="P1267">
            <v>12117.798449612403</v>
          </cell>
        </row>
        <row r="1268">
          <cell r="B1268">
            <v>16637.201550387595</v>
          </cell>
          <cell r="P1268">
            <v>12116.007751937985</v>
          </cell>
        </row>
        <row r="1269">
          <cell r="B1269">
            <v>16636.852713178294</v>
          </cell>
          <cell r="P1269">
            <v>12114.682170542636</v>
          </cell>
        </row>
        <row r="1270">
          <cell r="B1270">
            <v>16634.728682170542</v>
          </cell>
          <cell r="P1270">
            <v>12111.201550387597</v>
          </cell>
        </row>
        <row r="1271">
          <cell r="B1271">
            <v>16625.255813953489</v>
          </cell>
          <cell r="P1271">
            <v>12106.193798449613</v>
          </cell>
        </row>
        <row r="1272">
          <cell r="B1272">
            <v>16620.961240310076</v>
          </cell>
          <cell r="P1272">
            <v>12102.891472868218</v>
          </cell>
        </row>
        <row r="1273">
          <cell r="B1273">
            <v>16616.124031007752</v>
          </cell>
          <cell r="P1273">
            <v>12105.325581395349</v>
          </cell>
        </row>
        <row r="1274">
          <cell r="B1274">
            <v>16618.643410852714</v>
          </cell>
          <cell r="P1274">
            <v>12095.70542635659</v>
          </cell>
        </row>
        <row r="1275">
          <cell r="B1275">
            <v>16607.527131782947</v>
          </cell>
          <cell r="P1275">
            <v>12098.976744186046</v>
          </cell>
        </row>
        <row r="1276">
          <cell r="B1276">
            <v>16609.085271317828</v>
          </cell>
          <cell r="P1276">
            <v>12097.279069767443</v>
          </cell>
        </row>
        <row r="1277">
          <cell r="B1277">
            <v>16603.751937984496</v>
          </cell>
          <cell r="P1277">
            <v>12101.372093023256</v>
          </cell>
        </row>
        <row r="1278">
          <cell r="B1278">
            <v>16602.139534883721</v>
          </cell>
          <cell r="P1278">
            <v>12090.906976744185</v>
          </cell>
        </row>
        <row r="1279">
          <cell r="B1279">
            <v>16585.116279069767</v>
          </cell>
          <cell r="P1279">
            <v>12097.240310077519</v>
          </cell>
        </row>
        <row r="1280">
          <cell r="B1280">
            <v>16595.162790697676</v>
          </cell>
          <cell r="P1280">
            <v>12106.767441860466</v>
          </cell>
        </row>
        <row r="1281">
          <cell r="B1281">
            <v>16580.310077519382</v>
          </cell>
          <cell r="P1281">
            <v>12099.139534883721</v>
          </cell>
        </row>
        <row r="1282">
          <cell r="B1282">
            <v>16581.899224806202</v>
          </cell>
          <cell r="P1282">
            <v>12097.496124031008</v>
          </cell>
        </row>
        <row r="1283">
          <cell r="B1283">
            <v>16628.201550387595</v>
          </cell>
          <cell r="P1283">
            <v>12106.302325581395</v>
          </cell>
        </row>
        <row r="1284">
          <cell r="B1284">
            <v>16629.294573643412</v>
          </cell>
          <cell r="P1284">
            <v>12107.806201550387</v>
          </cell>
        </row>
        <row r="1285">
          <cell r="B1285">
            <v>16617.271317829458</v>
          </cell>
          <cell r="P1285">
            <v>12099.635658914729</v>
          </cell>
        </row>
        <row r="1286">
          <cell r="B1286">
            <v>16628.240310077519</v>
          </cell>
          <cell r="P1286">
            <v>12110.325581395349</v>
          </cell>
        </row>
        <row r="1287">
          <cell r="B1287">
            <v>16623.875968992248</v>
          </cell>
          <cell r="P1287">
            <v>12105.131782945737</v>
          </cell>
        </row>
        <row r="1288">
          <cell r="B1288">
            <v>16618.744186046511</v>
          </cell>
          <cell r="P1288">
            <v>12100.488372093023</v>
          </cell>
        </row>
        <row r="1289">
          <cell r="B1289">
            <v>16625.682170542637</v>
          </cell>
          <cell r="P1289">
            <v>12089.286821705426</v>
          </cell>
        </row>
        <row r="1290">
          <cell r="B1290">
            <v>16626.18604651163</v>
          </cell>
          <cell r="P1290">
            <v>12088.155038759691</v>
          </cell>
        </row>
        <row r="1291">
          <cell r="B1291">
            <v>16563.875968992248</v>
          </cell>
          <cell r="P1291">
            <v>12078.837209302326</v>
          </cell>
        </row>
        <row r="1292">
          <cell r="B1292">
            <v>16614.302325581397</v>
          </cell>
          <cell r="P1292">
            <v>12085</v>
          </cell>
        </row>
        <row r="1293">
          <cell r="B1293">
            <v>16625.488372093023</v>
          </cell>
          <cell r="P1293">
            <v>12077.612403100775</v>
          </cell>
        </row>
        <row r="1294">
          <cell r="B1294">
            <v>16626.705426356588</v>
          </cell>
          <cell r="P1294">
            <v>12086.325581395349</v>
          </cell>
        </row>
        <row r="1295">
          <cell r="B1295">
            <v>16819.496124031008</v>
          </cell>
          <cell r="P1295">
            <v>12166.217054263567</v>
          </cell>
        </row>
        <row r="1296">
          <cell r="B1296">
            <v>16572.635658914729</v>
          </cell>
          <cell r="P1296">
            <v>12067.348837209302</v>
          </cell>
        </row>
        <row r="1297">
          <cell r="B1297">
            <v>16574.372093023256</v>
          </cell>
          <cell r="P1297">
            <v>12061.899224806202</v>
          </cell>
        </row>
        <row r="1298">
          <cell r="B1298">
            <v>16624.953488372092</v>
          </cell>
          <cell r="P1298">
            <v>12080.550387596899</v>
          </cell>
        </row>
        <row r="1299">
          <cell r="B1299">
            <v>16568.131782945737</v>
          </cell>
          <cell r="P1299">
            <v>12068.511627906977</v>
          </cell>
        </row>
        <row r="1300">
          <cell r="B1300">
            <v>16606.062015503878</v>
          </cell>
          <cell r="P1300">
            <v>12066.139534883721</v>
          </cell>
        </row>
        <row r="1301">
          <cell r="B1301">
            <v>16593.217054263565</v>
          </cell>
          <cell r="P1301">
            <v>12063.937984496124</v>
          </cell>
        </row>
        <row r="1302">
          <cell r="B1302">
            <v>16589.069767441859</v>
          </cell>
          <cell r="P1302">
            <v>12062.930232558139</v>
          </cell>
        </row>
        <row r="1303">
          <cell r="B1303">
            <v>16534</v>
          </cell>
          <cell r="P1303">
            <v>12042.178294573643</v>
          </cell>
        </row>
        <row r="1304">
          <cell r="B1304">
            <v>16590.984496124031</v>
          </cell>
          <cell r="P1304">
            <v>12045.279069767443</v>
          </cell>
        </row>
        <row r="1305">
          <cell r="B1305">
            <v>16602.503875968992</v>
          </cell>
          <cell r="P1305">
            <v>12043.364341085271</v>
          </cell>
        </row>
        <row r="1306">
          <cell r="B1306">
            <v>16611.798449612405</v>
          </cell>
          <cell r="P1306">
            <v>12045.829457364342</v>
          </cell>
        </row>
        <row r="1307">
          <cell r="B1307">
            <v>16631.333333333332</v>
          </cell>
          <cell r="P1307">
            <v>12044.697674418605</v>
          </cell>
        </row>
        <row r="1308">
          <cell r="B1308">
            <v>16641.914728682172</v>
          </cell>
          <cell r="P1308">
            <v>12047.899224806202</v>
          </cell>
        </row>
        <row r="1309">
          <cell r="B1309">
            <v>16638.341085271317</v>
          </cell>
          <cell r="P1309">
            <v>12052.77519379845</v>
          </cell>
        </row>
        <row r="1310">
          <cell r="B1310">
            <v>16864.015503875969</v>
          </cell>
          <cell r="P1310">
            <v>12144.906976744185</v>
          </cell>
        </row>
        <row r="1311">
          <cell r="B1311">
            <v>16661.046511627908</v>
          </cell>
          <cell r="P1311">
            <v>12048.837209302326</v>
          </cell>
        </row>
        <row r="1312">
          <cell r="B1312">
            <v>16598</v>
          </cell>
          <cell r="P1312">
            <v>12043.68992248062</v>
          </cell>
        </row>
        <row r="1313">
          <cell r="B1313">
            <v>16597.596899224805</v>
          </cell>
          <cell r="P1313">
            <v>12046.589147286822</v>
          </cell>
        </row>
        <row r="1314">
          <cell r="B1314">
            <v>16607.17054263566</v>
          </cell>
          <cell r="P1314">
            <v>12049.178294573643</v>
          </cell>
        </row>
        <row r="1315">
          <cell r="B1315">
            <v>16590.534883720931</v>
          </cell>
          <cell r="P1315">
            <v>12047.852713178294</v>
          </cell>
        </row>
        <row r="1316">
          <cell r="B1316">
            <v>16592.782945736435</v>
          </cell>
          <cell r="P1316">
            <v>12052.674418604651</v>
          </cell>
        </row>
        <row r="1317">
          <cell r="B1317">
            <v>16649.496124031008</v>
          </cell>
          <cell r="P1317">
            <v>12061.217054263567</v>
          </cell>
        </row>
        <row r="1318">
          <cell r="B1318">
            <v>16588.968992248061</v>
          </cell>
          <cell r="P1318">
            <v>12061.70542635659</v>
          </cell>
        </row>
        <row r="1319">
          <cell r="B1319">
            <v>16632.023255813954</v>
          </cell>
          <cell r="P1319">
            <v>12058.29457364341</v>
          </cell>
        </row>
        <row r="1320">
          <cell r="B1320">
            <v>16602.364341085271</v>
          </cell>
          <cell r="P1320">
            <v>12054.70542635659</v>
          </cell>
        </row>
        <row r="1321">
          <cell r="B1321">
            <v>16613.844961240309</v>
          </cell>
          <cell r="P1321">
            <v>12055.457364341086</v>
          </cell>
        </row>
        <row r="1322">
          <cell r="B1322">
            <v>16663.054263565893</v>
          </cell>
          <cell r="P1322">
            <v>12061.147286821706</v>
          </cell>
        </row>
        <row r="1323">
          <cell r="B1323">
            <v>16632.255813953489</v>
          </cell>
          <cell r="P1323">
            <v>12039.457364341086</v>
          </cell>
        </row>
        <row r="1324">
          <cell r="B1324">
            <v>16644.457364341084</v>
          </cell>
          <cell r="P1324">
            <v>12039.387596899225</v>
          </cell>
        </row>
        <row r="1325">
          <cell r="B1325">
            <v>16632.558139534885</v>
          </cell>
          <cell r="P1325">
            <v>12040.341085271319</v>
          </cell>
        </row>
        <row r="1326">
          <cell r="B1326">
            <v>16677.341085271317</v>
          </cell>
          <cell r="P1326">
            <v>12043.170542635658</v>
          </cell>
        </row>
        <row r="1327">
          <cell r="B1327">
            <v>16673.806201550389</v>
          </cell>
          <cell r="P1327">
            <v>12038.829457364342</v>
          </cell>
        </row>
        <row r="1328">
          <cell r="B1328">
            <v>16658.558139534885</v>
          </cell>
          <cell r="P1328">
            <v>12046.480620155038</v>
          </cell>
        </row>
        <row r="1329">
          <cell r="B1329">
            <v>16604.22480620155</v>
          </cell>
          <cell r="P1329">
            <v>12048.271317829458</v>
          </cell>
        </row>
        <row r="1330">
          <cell r="B1330">
            <v>16657.821705426355</v>
          </cell>
          <cell r="P1330">
            <v>12047.829457364342</v>
          </cell>
        </row>
        <row r="1331">
          <cell r="B1331">
            <v>16662.821705426355</v>
          </cell>
          <cell r="P1331">
            <v>12049.77519379845</v>
          </cell>
        </row>
        <row r="1332">
          <cell r="B1332">
            <v>16671.255813953489</v>
          </cell>
          <cell r="P1332">
            <v>12050.248062015504</v>
          </cell>
        </row>
        <row r="1333">
          <cell r="B1333">
            <v>16683.100775193798</v>
          </cell>
          <cell r="P1333">
            <v>12050.643410852714</v>
          </cell>
        </row>
        <row r="1334">
          <cell r="B1334">
            <v>16682.116279069767</v>
          </cell>
          <cell r="P1334">
            <v>12054.139534883721</v>
          </cell>
        </row>
        <row r="1335">
          <cell r="B1335">
            <v>16681.434108527134</v>
          </cell>
          <cell r="P1335">
            <v>12049.868217054263</v>
          </cell>
        </row>
        <row r="1336">
          <cell r="B1336">
            <v>16620.961240310076</v>
          </cell>
          <cell r="P1336">
            <v>12043.782945736433</v>
          </cell>
        </row>
        <row r="1337">
          <cell r="B1337">
            <v>16667.116279069767</v>
          </cell>
          <cell r="P1337">
            <v>12048.007751937985</v>
          </cell>
        </row>
        <row r="1338">
          <cell r="B1338">
            <v>16586.240310077519</v>
          </cell>
          <cell r="P1338">
            <v>12031.496124031008</v>
          </cell>
        </row>
        <row r="1339">
          <cell r="B1339">
            <v>16626.271317829458</v>
          </cell>
          <cell r="P1339">
            <v>12023.418604651162</v>
          </cell>
        </row>
        <row r="1340">
          <cell r="B1340">
            <v>16611.372093023256</v>
          </cell>
          <cell r="P1340">
            <v>12024.829457364342</v>
          </cell>
        </row>
        <row r="1341">
          <cell r="B1341">
            <v>16542.348837209302</v>
          </cell>
          <cell r="P1341">
            <v>12021.434108527132</v>
          </cell>
        </row>
        <row r="1342">
          <cell r="B1342">
            <v>16536.217054263565</v>
          </cell>
          <cell r="P1342">
            <v>12024.255813953489</v>
          </cell>
        </row>
        <row r="1343">
          <cell r="B1343">
            <v>16596.310077519382</v>
          </cell>
          <cell r="P1343">
            <v>12030.759689922481</v>
          </cell>
        </row>
        <row r="1344">
          <cell r="B1344">
            <v>16593.891472868218</v>
          </cell>
          <cell r="P1344">
            <v>12019.054263565891</v>
          </cell>
        </row>
        <row r="1345">
          <cell r="B1345">
            <v>16598.054263565893</v>
          </cell>
          <cell r="P1345">
            <v>12020.922480620155</v>
          </cell>
        </row>
        <row r="1346">
          <cell r="B1346">
            <v>16615.372093023256</v>
          </cell>
          <cell r="P1346">
            <v>12005.325581395349</v>
          </cell>
        </row>
        <row r="1347">
          <cell r="B1347">
            <v>16615.906976744187</v>
          </cell>
          <cell r="P1347">
            <v>12004.325581395349</v>
          </cell>
        </row>
        <row r="1348">
          <cell r="B1348">
            <v>16609.751937984496</v>
          </cell>
          <cell r="P1348">
            <v>12011.139534883721</v>
          </cell>
        </row>
        <row r="1349">
          <cell r="B1349">
            <v>16612.085271317828</v>
          </cell>
          <cell r="P1349">
            <v>12025.155038759691</v>
          </cell>
        </row>
        <row r="1350">
          <cell r="B1350">
            <v>16608.426356589149</v>
          </cell>
          <cell r="P1350">
            <v>12023.015503875969</v>
          </cell>
        </row>
        <row r="1351">
          <cell r="B1351">
            <v>16603.472868217053</v>
          </cell>
          <cell r="P1351">
            <v>12034.356589147286</v>
          </cell>
        </row>
        <row r="1352">
          <cell r="B1352">
            <v>16802.596899224805</v>
          </cell>
          <cell r="P1352">
            <v>12120.62015503876</v>
          </cell>
        </row>
        <row r="1353">
          <cell r="B1353">
            <v>16609.232558139534</v>
          </cell>
          <cell r="P1353">
            <v>12037.286821705426</v>
          </cell>
        </row>
        <row r="1354">
          <cell r="B1354">
            <v>16607.527131782947</v>
          </cell>
          <cell r="P1354">
            <v>12023.007751937985</v>
          </cell>
        </row>
        <row r="1355">
          <cell r="B1355">
            <v>16619.038759689924</v>
          </cell>
          <cell r="P1355">
            <v>12025.612403100775</v>
          </cell>
        </row>
        <row r="1356">
          <cell r="B1356">
            <v>16618.193798449611</v>
          </cell>
          <cell r="P1356">
            <v>12020.945736434109</v>
          </cell>
        </row>
        <row r="1357">
          <cell r="B1357">
            <v>16803.426356589149</v>
          </cell>
          <cell r="P1357">
            <v>12093.891472868218</v>
          </cell>
        </row>
        <row r="1358">
          <cell r="B1358">
            <v>16555.387596899225</v>
          </cell>
          <cell r="P1358">
            <v>12006.767441860466</v>
          </cell>
        </row>
        <row r="1359">
          <cell r="B1359">
            <v>16619.255813953489</v>
          </cell>
          <cell r="P1359">
            <v>12021.720930232557</v>
          </cell>
        </row>
        <row r="1360">
          <cell r="B1360">
            <v>16556.155038759691</v>
          </cell>
          <cell r="P1360">
            <v>12013.542635658914</v>
          </cell>
        </row>
        <row r="1361">
          <cell r="B1361">
            <v>16609.705426356588</v>
          </cell>
          <cell r="P1361">
            <v>12014.031007751939</v>
          </cell>
        </row>
        <row r="1362">
          <cell r="B1362">
            <v>16608.891472868218</v>
          </cell>
          <cell r="P1362">
            <v>12023.713178294574</v>
          </cell>
        </row>
        <row r="1363">
          <cell r="B1363">
            <v>16611.736434108527</v>
          </cell>
          <cell r="P1363">
            <v>12024.201550387597</v>
          </cell>
        </row>
        <row r="1364">
          <cell r="B1364">
            <v>16602.720930232557</v>
          </cell>
          <cell r="P1364">
            <v>12023.062015503876</v>
          </cell>
        </row>
        <row r="1365">
          <cell r="B1365">
            <v>16615.472868217053</v>
          </cell>
          <cell r="P1365">
            <v>12020.891472868218</v>
          </cell>
        </row>
        <row r="1366">
          <cell r="B1366">
            <v>16572.60465116279</v>
          </cell>
          <cell r="P1366">
            <v>12018.612403100775</v>
          </cell>
        </row>
        <row r="1367">
          <cell r="B1367">
            <v>16573.248062015504</v>
          </cell>
          <cell r="P1367">
            <v>12011.038759689922</v>
          </cell>
        </row>
        <row r="1368">
          <cell r="B1368">
            <v>16637.457364341084</v>
          </cell>
          <cell r="P1368">
            <v>12006.232558139534</v>
          </cell>
        </row>
        <row r="1369">
          <cell r="B1369">
            <v>16596.806201550389</v>
          </cell>
          <cell r="P1369">
            <v>12002.573643410853</v>
          </cell>
        </row>
        <row r="1370">
          <cell r="B1370">
            <v>16590.635658914729</v>
          </cell>
          <cell r="P1370">
            <v>12008.813953488372</v>
          </cell>
        </row>
        <row r="1371">
          <cell r="B1371">
            <v>16646.868217054263</v>
          </cell>
          <cell r="P1371">
            <v>12013.465116279071</v>
          </cell>
        </row>
        <row r="1372">
          <cell r="B1372">
            <v>16602.782945736435</v>
          </cell>
          <cell r="P1372">
            <v>12011.046511627907</v>
          </cell>
        </row>
        <row r="1373">
          <cell r="B1373">
            <v>16653.589147286821</v>
          </cell>
          <cell r="P1373">
            <v>12010.736434108527</v>
          </cell>
        </row>
        <row r="1374">
          <cell r="B1374">
            <v>16604.558139534885</v>
          </cell>
          <cell r="P1374">
            <v>12002.906976744185</v>
          </cell>
        </row>
        <row r="1375">
          <cell r="B1375">
            <v>16649.418604651164</v>
          </cell>
          <cell r="P1375">
            <v>12008.093023255815</v>
          </cell>
        </row>
        <row r="1376">
          <cell r="B1376">
            <v>16584.480620155038</v>
          </cell>
          <cell r="P1376">
            <v>12011.728682170542</v>
          </cell>
        </row>
        <row r="1377">
          <cell r="B1377">
            <v>16627.82945736434</v>
          </cell>
          <cell r="P1377">
            <v>12018.403100775195</v>
          </cell>
        </row>
        <row r="1378">
          <cell r="B1378">
            <v>16639.891472868218</v>
          </cell>
          <cell r="P1378">
            <v>12031.232558139534</v>
          </cell>
        </row>
        <row r="1379">
          <cell r="B1379">
            <v>16624.364341085271</v>
          </cell>
          <cell r="P1379">
            <v>12029.968992248061</v>
          </cell>
        </row>
        <row r="1380">
          <cell r="B1380">
            <v>16649.565891472866</v>
          </cell>
          <cell r="P1380">
            <v>12029.534883720929</v>
          </cell>
        </row>
        <row r="1381">
          <cell r="B1381">
            <v>16660.658914728683</v>
          </cell>
          <cell r="P1381">
            <v>12019.767441860466</v>
          </cell>
        </row>
        <row r="1382">
          <cell r="B1382">
            <v>16652.798449612405</v>
          </cell>
          <cell r="P1382">
            <v>12013.434108527132</v>
          </cell>
        </row>
        <row r="1383">
          <cell r="B1383">
            <v>16650.426356589149</v>
          </cell>
          <cell r="P1383">
            <v>12012.193798449613</v>
          </cell>
        </row>
        <row r="1384">
          <cell r="B1384">
            <v>16665.930232558141</v>
          </cell>
          <cell r="P1384">
            <v>12016.806201550387</v>
          </cell>
        </row>
        <row r="1385">
          <cell r="B1385">
            <v>16605.488372093023</v>
          </cell>
          <cell r="P1385">
            <v>12004.488372093023</v>
          </cell>
        </row>
        <row r="1386">
          <cell r="B1386">
            <v>16643.798449612405</v>
          </cell>
          <cell r="P1386">
            <v>12008.465116279071</v>
          </cell>
        </row>
        <row r="1387">
          <cell r="B1387">
            <v>16662.697674418603</v>
          </cell>
          <cell r="P1387">
            <v>12014.581395348838</v>
          </cell>
        </row>
        <row r="1388">
          <cell r="B1388">
            <v>16650.217054263565</v>
          </cell>
          <cell r="P1388">
            <v>12003.581395348838</v>
          </cell>
        </row>
        <row r="1389">
          <cell r="B1389">
            <v>16653.697674418603</v>
          </cell>
          <cell r="P1389">
            <v>11999.860465116279</v>
          </cell>
        </row>
        <row r="1390">
          <cell r="B1390">
            <v>16658.751937984496</v>
          </cell>
          <cell r="P1390">
            <v>12001.372093023256</v>
          </cell>
        </row>
        <row r="1391">
          <cell r="B1391">
            <v>16630.511627906977</v>
          </cell>
          <cell r="P1391">
            <v>12000.736434108527</v>
          </cell>
        </row>
        <row r="1392">
          <cell r="B1392">
            <v>16677.434108527134</v>
          </cell>
          <cell r="P1392">
            <v>12007.271317829458</v>
          </cell>
        </row>
        <row r="1393">
          <cell r="B1393">
            <v>16676.093023255813</v>
          </cell>
          <cell r="P1393">
            <v>12008.217054263567</v>
          </cell>
        </row>
        <row r="1394">
          <cell r="B1394">
            <v>16682.139534883721</v>
          </cell>
          <cell r="P1394">
            <v>12010.596899224805</v>
          </cell>
        </row>
        <row r="1395">
          <cell r="B1395">
            <v>16633.806201550389</v>
          </cell>
          <cell r="P1395">
            <v>12003.08527131783</v>
          </cell>
        </row>
        <row r="1396">
          <cell r="B1396">
            <v>16680.705426356588</v>
          </cell>
          <cell r="P1396">
            <v>12008.29457364341</v>
          </cell>
        </row>
        <row r="1397">
          <cell r="B1397">
            <v>16640.062015503878</v>
          </cell>
          <cell r="P1397">
            <v>11997.465116279071</v>
          </cell>
        </row>
        <row r="1398">
          <cell r="B1398">
            <v>16694.860465116279</v>
          </cell>
          <cell r="P1398">
            <v>12005.356589147286</v>
          </cell>
        </row>
        <row r="1399">
          <cell r="B1399">
            <v>16638.914728682172</v>
          </cell>
          <cell r="P1399">
            <v>11994.813953488372</v>
          </cell>
        </row>
        <row r="1400">
          <cell r="B1400">
            <v>16641.550387596901</v>
          </cell>
          <cell r="P1400">
            <v>11997.798449612403</v>
          </cell>
        </row>
        <row r="1401">
          <cell r="B1401">
            <v>16632.852713178294</v>
          </cell>
          <cell r="P1401">
            <v>12003.22480620155</v>
          </cell>
        </row>
        <row r="1402">
          <cell r="B1402">
            <v>16677.682170542637</v>
          </cell>
          <cell r="P1402">
            <v>12003.899224806202</v>
          </cell>
        </row>
        <row r="1403">
          <cell r="B1403">
            <v>16682.217054263565</v>
          </cell>
          <cell r="P1403">
            <v>11998.976744186046</v>
          </cell>
        </row>
        <row r="1404">
          <cell r="B1404">
            <v>16690.844961240309</v>
          </cell>
          <cell r="P1404">
            <v>12001.736434108527</v>
          </cell>
        </row>
        <row r="1405">
          <cell r="B1405">
            <v>16685.860465116279</v>
          </cell>
          <cell r="P1405">
            <v>12000.666666666666</v>
          </cell>
        </row>
        <row r="1406">
          <cell r="B1406">
            <v>16697.899224806202</v>
          </cell>
          <cell r="P1406">
            <v>11999.550387596899</v>
          </cell>
        </row>
        <row r="1407">
          <cell r="B1407">
            <v>16706.480620155038</v>
          </cell>
          <cell r="P1407">
            <v>11998.046511627907</v>
          </cell>
        </row>
        <row r="1408">
          <cell r="B1408">
            <v>16703.875968992248</v>
          </cell>
          <cell r="P1408">
            <v>12001.372093023256</v>
          </cell>
        </row>
        <row r="1409">
          <cell r="B1409">
            <v>16701.565891472866</v>
          </cell>
          <cell r="P1409">
            <v>11992.860465116279</v>
          </cell>
        </row>
        <row r="1410">
          <cell r="B1410">
            <v>16899.945736434107</v>
          </cell>
          <cell r="P1410">
            <v>12079.22480620155</v>
          </cell>
        </row>
        <row r="1411">
          <cell r="B1411">
            <v>16645.17054263566</v>
          </cell>
          <cell r="P1411">
            <v>11974.829457364342</v>
          </cell>
        </row>
        <row r="1412">
          <cell r="B1412">
            <v>16885.139534883721</v>
          </cell>
          <cell r="P1412">
            <v>12067.728682170542</v>
          </cell>
        </row>
        <row r="1413">
          <cell r="B1413">
            <v>16621.573643410851</v>
          </cell>
          <cell r="P1413">
            <v>11968.387596899225</v>
          </cell>
        </row>
        <row r="1414">
          <cell r="B1414">
            <v>16616.441860465115</v>
          </cell>
          <cell r="P1414">
            <v>11972.984496124031</v>
          </cell>
        </row>
        <row r="1415">
          <cell r="B1415">
            <v>16661.697674418603</v>
          </cell>
          <cell r="P1415">
            <v>11970.503875968992</v>
          </cell>
        </row>
        <row r="1416">
          <cell r="B1416">
            <v>16611.193798449611</v>
          </cell>
          <cell r="P1416">
            <v>11980.558139534884</v>
          </cell>
        </row>
        <row r="1417">
          <cell r="B1417">
            <v>16612.806201550389</v>
          </cell>
          <cell r="P1417">
            <v>11983.511627906977</v>
          </cell>
        </row>
        <row r="1418">
          <cell r="B1418">
            <v>16621.658914728683</v>
          </cell>
          <cell r="P1418">
            <v>11992.883720930233</v>
          </cell>
        </row>
        <row r="1419">
          <cell r="B1419">
            <v>16621.418604651164</v>
          </cell>
          <cell r="P1419">
            <v>11992.813953488372</v>
          </cell>
        </row>
        <row r="1420">
          <cell r="B1420">
            <v>16618.930232558141</v>
          </cell>
          <cell r="P1420">
            <v>11987.302325581395</v>
          </cell>
        </row>
        <row r="1421">
          <cell r="B1421">
            <v>16608.031007751939</v>
          </cell>
          <cell r="P1421">
            <v>11972.015503875969</v>
          </cell>
        </row>
        <row r="1422">
          <cell r="B1422">
            <v>16609.852713178294</v>
          </cell>
          <cell r="P1422">
            <v>11982.271317829458</v>
          </cell>
        </row>
        <row r="1423">
          <cell r="B1423">
            <v>16611.023255813954</v>
          </cell>
          <cell r="P1423">
            <v>11975.162790697674</v>
          </cell>
        </row>
        <row r="1424">
          <cell r="B1424">
            <v>16609.519379844962</v>
          </cell>
          <cell r="P1424">
            <v>11975.348837209302</v>
          </cell>
        </row>
        <row r="1425">
          <cell r="B1425">
            <v>16852.069767441859</v>
          </cell>
          <cell r="P1425">
            <v>12071.565891472868</v>
          </cell>
        </row>
        <row r="1426">
          <cell r="B1426">
            <v>16856.875968992248</v>
          </cell>
          <cell r="P1426">
            <v>12072.333333333334</v>
          </cell>
        </row>
        <row r="1427">
          <cell r="B1427">
            <v>16607.240310077519</v>
          </cell>
          <cell r="P1427">
            <v>11972.91472868217</v>
          </cell>
        </row>
        <row r="1428">
          <cell r="B1428">
            <v>16610.046511627908</v>
          </cell>
          <cell r="P1428">
            <v>11973.325581395349</v>
          </cell>
        </row>
        <row r="1429">
          <cell r="B1429">
            <v>16608.263565891473</v>
          </cell>
          <cell r="P1429">
            <v>11973.496124031008</v>
          </cell>
        </row>
        <row r="1430">
          <cell r="B1430">
            <v>16862.77519379845</v>
          </cell>
          <cell r="P1430">
            <v>12054.728682170542</v>
          </cell>
        </row>
        <row r="1431">
          <cell r="B1431">
            <v>16664.108527131782</v>
          </cell>
          <cell r="P1431">
            <v>11981.263565891473</v>
          </cell>
        </row>
        <row r="1432">
          <cell r="B1432">
            <v>16658.271317829458</v>
          </cell>
          <cell r="P1432">
            <v>11976.147286821706</v>
          </cell>
        </row>
        <row r="1433">
          <cell r="B1433">
            <v>16602.108527131782</v>
          </cell>
          <cell r="P1433">
            <v>11966.627906976744</v>
          </cell>
        </row>
        <row r="1434">
          <cell r="B1434">
            <v>16586.651162790698</v>
          </cell>
          <cell r="P1434">
            <v>11960.790697674418</v>
          </cell>
        </row>
        <row r="1435">
          <cell r="B1435">
            <v>16597.031007751939</v>
          </cell>
          <cell r="P1435">
            <v>11957.77519379845</v>
          </cell>
        </row>
        <row r="1436">
          <cell r="B1436">
            <v>16653.325581395347</v>
          </cell>
          <cell r="P1436">
            <v>11960.674418604651</v>
          </cell>
        </row>
        <row r="1437">
          <cell r="B1437">
            <v>16653.279069767443</v>
          </cell>
          <cell r="P1437">
            <v>11958.217054263567</v>
          </cell>
        </row>
        <row r="1438">
          <cell r="B1438">
            <v>16650.449612403099</v>
          </cell>
          <cell r="P1438">
            <v>11963.410852713178</v>
          </cell>
        </row>
        <row r="1439">
          <cell r="B1439">
            <v>16852.519379844962</v>
          </cell>
          <cell r="P1439">
            <v>12052.922480620155</v>
          </cell>
        </row>
        <row r="1440">
          <cell r="B1440">
            <v>16637.178294573645</v>
          </cell>
          <cell r="P1440">
            <v>11966.302325581395</v>
          </cell>
        </row>
        <row r="1441">
          <cell r="B1441">
            <v>16828.77519379845</v>
          </cell>
          <cell r="P1441">
            <v>12041.961240310078</v>
          </cell>
        </row>
        <row r="1442">
          <cell r="B1442">
            <v>16623.550387596901</v>
          </cell>
          <cell r="P1442">
            <v>11963.91472868217</v>
          </cell>
        </row>
        <row r="1443">
          <cell r="B1443">
            <v>16640.860465116279</v>
          </cell>
          <cell r="P1443">
            <v>11960.217054263567</v>
          </cell>
        </row>
        <row r="1444">
          <cell r="B1444">
            <v>16642.503875968992</v>
          </cell>
          <cell r="P1444">
            <v>11952.666666666666</v>
          </cell>
        </row>
        <row r="1445">
          <cell r="B1445">
            <v>16647.527131782947</v>
          </cell>
          <cell r="P1445">
            <v>11960.279069767443</v>
          </cell>
        </row>
        <row r="1446">
          <cell r="B1446">
            <v>16644.705426356588</v>
          </cell>
          <cell r="P1446">
            <v>11963.922480620155</v>
          </cell>
        </row>
        <row r="1447">
          <cell r="B1447">
            <v>16871</v>
          </cell>
          <cell r="P1447">
            <v>12039.062015503876</v>
          </cell>
        </row>
        <row r="1448">
          <cell r="B1448">
            <v>16866.069767441859</v>
          </cell>
          <cell r="P1448">
            <v>12033.232558139534</v>
          </cell>
        </row>
        <row r="1449">
          <cell r="B1449">
            <v>16605.341085271317</v>
          </cell>
          <cell r="P1449">
            <v>11952.984496124031</v>
          </cell>
        </row>
        <row r="1450">
          <cell r="B1450">
            <v>16654.031007751939</v>
          </cell>
          <cell r="P1450">
            <v>11947.860465116279</v>
          </cell>
        </row>
        <row r="1451">
          <cell r="B1451">
            <v>16645.410852713179</v>
          </cell>
          <cell r="P1451">
            <v>11945.930232558139</v>
          </cell>
        </row>
        <row r="1452">
          <cell r="B1452">
            <v>16641.294573643412</v>
          </cell>
          <cell r="P1452">
            <v>11943.992248062015</v>
          </cell>
        </row>
        <row r="1453">
          <cell r="B1453">
            <v>16617.449612403099</v>
          </cell>
          <cell r="P1453">
            <v>11940.635658914729</v>
          </cell>
        </row>
        <row r="1454">
          <cell r="B1454">
            <v>16621.682170542637</v>
          </cell>
          <cell r="P1454">
            <v>11946.844961240309</v>
          </cell>
        </row>
        <row r="1455">
          <cell r="B1455">
            <v>16834.798449612405</v>
          </cell>
          <cell r="P1455">
            <v>12029.658914728681</v>
          </cell>
        </row>
        <row r="1456">
          <cell r="B1456">
            <v>16614.899224806202</v>
          </cell>
          <cell r="P1456">
            <v>11942.441860465116</v>
          </cell>
        </row>
        <row r="1457">
          <cell r="B1457">
            <v>16595.968992248061</v>
          </cell>
          <cell r="P1457">
            <v>11939.77519379845</v>
          </cell>
        </row>
        <row r="1458">
          <cell r="B1458">
            <v>16609.511627906977</v>
          </cell>
          <cell r="P1458">
            <v>11950.651162790698</v>
          </cell>
        </row>
        <row r="1459">
          <cell r="B1459">
            <v>16825.37984496124</v>
          </cell>
          <cell r="P1459">
            <v>12028.953488372093</v>
          </cell>
        </row>
        <row r="1460">
          <cell r="B1460">
            <v>16603.37984496124</v>
          </cell>
          <cell r="P1460">
            <v>11947.364341085271</v>
          </cell>
        </row>
        <row r="1461">
          <cell r="B1461">
            <v>16821.007751937985</v>
          </cell>
          <cell r="P1461">
            <v>12029.806201550387</v>
          </cell>
        </row>
        <row r="1462">
          <cell r="B1462">
            <v>16777.418604651164</v>
          </cell>
          <cell r="P1462">
            <v>12029.341085271319</v>
          </cell>
        </row>
        <row r="1463">
          <cell r="B1463">
            <v>16559.596899224805</v>
          </cell>
          <cell r="P1463">
            <v>11924.806201550387</v>
          </cell>
        </row>
        <row r="1464">
          <cell r="B1464">
            <v>16742.139534883721</v>
          </cell>
          <cell r="P1464">
            <v>12010.279069767443</v>
          </cell>
        </row>
        <row r="1465">
          <cell r="B1465">
            <v>16743.263565891473</v>
          </cell>
          <cell r="P1465">
            <v>12001.767441860466</v>
          </cell>
        </row>
        <row r="1466">
          <cell r="B1466">
            <v>16741.759689922481</v>
          </cell>
          <cell r="P1466">
            <v>12000.069767441861</v>
          </cell>
        </row>
        <row r="1467">
          <cell r="B1467">
            <v>16758.906976744187</v>
          </cell>
          <cell r="P1467">
            <v>12001.062015503876</v>
          </cell>
        </row>
        <row r="1468">
          <cell r="B1468">
            <v>16769.480620155038</v>
          </cell>
          <cell r="P1468">
            <v>12006.837209302326</v>
          </cell>
        </row>
        <row r="1469">
          <cell r="B1469">
            <v>16770</v>
          </cell>
          <cell r="P1469">
            <v>12003.457364341086</v>
          </cell>
        </row>
        <row r="1470">
          <cell r="B1470">
            <v>16767.82945736434</v>
          </cell>
          <cell r="P1470">
            <v>12002.069767441861</v>
          </cell>
        </row>
        <row r="1471">
          <cell r="B1471">
            <v>16766.682170542637</v>
          </cell>
          <cell r="P1471">
            <v>12001.674418604651</v>
          </cell>
        </row>
        <row r="1472">
          <cell r="B1472">
            <v>16756.410852713179</v>
          </cell>
          <cell r="P1472">
            <v>11993.968992248061</v>
          </cell>
        </row>
        <row r="1473">
          <cell r="B1473">
            <v>16792.364341085271</v>
          </cell>
          <cell r="P1473">
            <v>11993.286821705426</v>
          </cell>
        </row>
        <row r="1474">
          <cell r="B1474">
            <v>16764.550387596901</v>
          </cell>
          <cell r="P1474">
            <v>11988.953488372093</v>
          </cell>
        </row>
        <row r="1475">
          <cell r="B1475">
            <v>16774.372093023256</v>
          </cell>
          <cell r="P1475">
            <v>11986.891472868218</v>
          </cell>
        </row>
        <row r="1476">
          <cell r="B1476">
            <v>16774.651162790698</v>
          </cell>
          <cell r="P1476">
            <v>11988.217054263567</v>
          </cell>
        </row>
        <row r="1477">
          <cell r="B1477">
            <v>16810.968992248061</v>
          </cell>
          <cell r="P1477">
            <v>11996.751937984496</v>
          </cell>
        </row>
        <row r="1478">
          <cell r="B1478">
            <v>16812.387596899225</v>
          </cell>
          <cell r="P1478">
            <v>11999.542635658914</v>
          </cell>
        </row>
        <row r="1479">
          <cell r="B1479">
            <v>16751.046511627908</v>
          </cell>
          <cell r="P1479">
            <v>11999.162790697674</v>
          </cell>
        </row>
        <row r="1480">
          <cell r="B1480">
            <v>16750.496124031008</v>
          </cell>
          <cell r="P1480">
            <v>11996</v>
          </cell>
        </row>
        <row r="1481">
          <cell r="B1481">
            <v>16782.240310077519</v>
          </cell>
          <cell r="P1481">
            <v>11999.713178294574</v>
          </cell>
        </row>
        <row r="1482">
          <cell r="B1482">
            <v>16739.410852713179</v>
          </cell>
          <cell r="P1482">
            <v>11987.767441860466</v>
          </cell>
        </row>
        <row r="1483">
          <cell r="B1483">
            <v>16774</v>
          </cell>
          <cell r="P1483">
            <v>11986.565891472868</v>
          </cell>
        </row>
        <row r="1484">
          <cell r="B1484">
            <v>16722.534883720931</v>
          </cell>
          <cell r="P1484">
            <v>11979.821705426357</v>
          </cell>
        </row>
        <row r="1485">
          <cell r="B1485">
            <v>16733.720930232557</v>
          </cell>
          <cell r="P1485">
            <v>11974.984496124031</v>
          </cell>
        </row>
        <row r="1486">
          <cell r="B1486">
            <v>16727.325581395347</v>
          </cell>
          <cell r="P1486">
            <v>11966.984496124031</v>
          </cell>
        </row>
        <row r="1487">
          <cell r="B1487">
            <v>16732.674418604653</v>
          </cell>
          <cell r="P1487">
            <v>11962.325581395349</v>
          </cell>
        </row>
        <row r="1488">
          <cell r="B1488">
            <v>16722.899224806202</v>
          </cell>
          <cell r="P1488">
            <v>11957.108527131782</v>
          </cell>
        </row>
        <row r="1489">
          <cell r="B1489">
            <v>16711.736434108527</v>
          </cell>
          <cell r="P1489">
            <v>11950.922480620155</v>
          </cell>
        </row>
        <row r="1490">
          <cell r="B1490">
            <v>16717.038759689924</v>
          </cell>
          <cell r="P1490">
            <v>11961.077519379845</v>
          </cell>
        </row>
        <row r="1491">
          <cell r="B1491">
            <v>16714.325581395347</v>
          </cell>
          <cell r="P1491">
            <v>11964.441860465116</v>
          </cell>
        </row>
        <row r="1492">
          <cell r="B1492">
            <v>16696.728682170542</v>
          </cell>
          <cell r="P1492">
            <v>11957.782945736433</v>
          </cell>
        </row>
        <row r="1493">
          <cell r="B1493">
            <v>16691.023255813954</v>
          </cell>
          <cell r="P1493">
            <v>11955.596899224805</v>
          </cell>
        </row>
        <row r="1494">
          <cell r="B1494">
            <v>16687.069767441859</v>
          </cell>
          <cell r="P1494">
            <v>11949.232558139534</v>
          </cell>
        </row>
        <row r="1495">
          <cell r="B1495">
            <v>16676.627906976744</v>
          </cell>
          <cell r="P1495">
            <v>11942.162790697674</v>
          </cell>
        </row>
        <row r="1496">
          <cell r="B1496">
            <v>16674.310077519382</v>
          </cell>
          <cell r="P1496">
            <v>11936.209302325582</v>
          </cell>
        </row>
        <row r="1497">
          <cell r="B1497">
            <v>16664.984496124031</v>
          </cell>
          <cell r="P1497">
            <v>11932.496124031008</v>
          </cell>
        </row>
        <row r="1498">
          <cell r="B1498">
            <v>16659.147286821706</v>
          </cell>
          <cell r="P1498">
            <v>11927.860465116279</v>
          </cell>
        </row>
        <row r="1499">
          <cell r="B1499">
            <v>16656.232558139534</v>
          </cell>
          <cell r="P1499">
            <v>11920.573643410853</v>
          </cell>
        </row>
        <row r="1500">
          <cell r="B1500">
            <v>16645.085271317828</v>
          </cell>
          <cell r="P1500">
            <v>11923.209302325582</v>
          </cell>
        </row>
        <row r="1501">
          <cell r="B1501">
            <v>16558.263565891473</v>
          </cell>
          <cell r="P1501">
            <v>11907.666666666666</v>
          </cell>
        </row>
        <row r="1502">
          <cell r="B1502">
            <v>16621.403100775195</v>
          </cell>
          <cell r="P1502">
            <v>11927.70542635659</v>
          </cell>
        </row>
        <row r="1503">
          <cell r="B1503">
            <v>16615.465116279069</v>
          </cell>
          <cell r="P1503">
            <v>11928.829457364342</v>
          </cell>
        </row>
        <row r="1504">
          <cell r="B1504">
            <v>16599.317829457363</v>
          </cell>
          <cell r="P1504">
            <v>11925.736434108527</v>
          </cell>
        </row>
        <row r="1505">
          <cell r="B1505">
            <v>16616.558139534885</v>
          </cell>
          <cell r="P1505">
            <v>11916.410852713178</v>
          </cell>
        </row>
        <row r="1506">
          <cell r="B1506">
            <v>16615.511627906977</v>
          </cell>
          <cell r="P1506">
            <v>11921.519379844962</v>
          </cell>
        </row>
        <row r="1507">
          <cell r="B1507">
            <v>16615.550387596901</v>
          </cell>
          <cell r="P1507">
            <v>11913.868217054263</v>
          </cell>
        </row>
        <row r="1508">
          <cell r="B1508">
            <v>16609.798449612405</v>
          </cell>
          <cell r="P1508">
            <v>11907.930232558139</v>
          </cell>
        </row>
        <row r="1509">
          <cell r="B1509">
            <v>16619.782945736435</v>
          </cell>
          <cell r="P1509">
            <v>11911.682170542636</v>
          </cell>
        </row>
        <row r="1510">
          <cell r="B1510">
            <v>16614.930232558141</v>
          </cell>
          <cell r="P1510">
            <v>11918.976744186046</v>
          </cell>
        </row>
        <row r="1511">
          <cell r="B1511">
            <v>16603.596899224805</v>
          </cell>
          <cell r="P1511">
            <v>11920.589147286822</v>
          </cell>
        </row>
        <row r="1512">
          <cell r="B1512">
            <v>16602.139534883721</v>
          </cell>
          <cell r="P1512">
            <v>11915.178294573643</v>
          </cell>
        </row>
        <row r="1513">
          <cell r="B1513">
            <v>16839.937984496122</v>
          </cell>
          <cell r="P1513">
            <v>12000.29457364341</v>
          </cell>
        </row>
        <row r="1514">
          <cell r="B1514">
            <v>16649.015503875969</v>
          </cell>
          <cell r="P1514">
            <v>11930.124031007752</v>
          </cell>
        </row>
        <row r="1515">
          <cell r="B1515">
            <v>16641.147286821706</v>
          </cell>
          <cell r="P1515">
            <v>11918.728682170542</v>
          </cell>
        </row>
        <row r="1516">
          <cell r="B1516">
            <v>16661.635658914729</v>
          </cell>
          <cell r="P1516">
            <v>11921.767441860466</v>
          </cell>
        </row>
        <row r="1517">
          <cell r="B1517">
            <v>16611.441860465115</v>
          </cell>
          <cell r="P1517">
            <v>11918.186046511628</v>
          </cell>
        </row>
        <row r="1518">
          <cell r="B1518">
            <v>16667.465116279069</v>
          </cell>
          <cell r="P1518">
            <v>11924.651162790698</v>
          </cell>
        </row>
        <row r="1519">
          <cell r="B1519">
            <v>16664.147286821706</v>
          </cell>
          <cell r="P1519">
            <v>11911.209302325582</v>
          </cell>
        </row>
        <row r="1520">
          <cell r="B1520">
            <v>16614.17054263566</v>
          </cell>
          <cell r="P1520">
            <v>11906.418604651162</v>
          </cell>
        </row>
        <row r="1521">
          <cell r="B1521">
            <v>16661.697674418603</v>
          </cell>
          <cell r="P1521">
            <v>11906.178294573643</v>
          </cell>
        </row>
        <row r="1522">
          <cell r="B1522">
            <v>16665.457364341084</v>
          </cell>
          <cell r="P1522">
            <v>11906.511627906977</v>
          </cell>
        </row>
        <row r="1523">
          <cell r="B1523">
            <v>16652.612403100775</v>
          </cell>
          <cell r="P1523">
            <v>11916.434108527132</v>
          </cell>
        </row>
        <row r="1524">
          <cell r="B1524">
            <v>16649.372093023256</v>
          </cell>
          <cell r="P1524">
            <v>11925.821705426357</v>
          </cell>
        </row>
        <row r="1525">
          <cell r="B1525">
            <v>16647.310077519382</v>
          </cell>
          <cell r="P1525">
            <v>11925.62015503876</v>
          </cell>
        </row>
        <row r="1526">
          <cell r="B1526">
            <v>16650.217054263565</v>
          </cell>
          <cell r="P1526">
            <v>11921.263565891473</v>
          </cell>
        </row>
        <row r="1527">
          <cell r="B1527">
            <v>16587.333333333332</v>
          </cell>
          <cell r="P1527">
            <v>11918.91472868217</v>
          </cell>
        </row>
        <row r="1528">
          <cell r="B1528">
            <v>16641.333333333332</v>
          </cell>
          <cell r="P1528">
            <v>11908.325581395349</v>
          </cell>
        </row>
        <row r="1529">
          <cell r="B1529">
            <v>16594.263565891473</v>
          </cell>
          <cell r="P1529">
            <v>11901.403100775195</v>
          </cell>
        </row>
        <row r="1530">
          <cell r="B1530">
            <v>16660.550387596901</v>
          </cell>
          <cell r="P1530">
            <v>11907.968992248061</v>
          </cell>
        </row>
        <row r="1531">
          <cell r="B1531">
            <v>16646.666666666668</v>
          </cell>
          <cell r="P1531">
            <v>11916.550387596899</v>
          </cell>
        </row>
        <row r="1532">
          <cell r="B1532">
            <v>16655.713178294573</v>
          </cell>
          <cell r="P1532">
            <v>11920.139534883721</v>
          </cell>
        </row>
        <row r="1533">
          <cell r="B1533">
            <v>16665.596899224805</v>
          </cell>
          <cell r="P1533">
            <v>11923.767441860466</v>
          </cell>
        </row>
        <row r="1534">
          <cell r="B1534">
            <v>16653.713178294573</v>
          </cell>
          <cell r="P1534">
            <v>11914.217054263567</v>
          </cell>
        </row>
        <row r="1535">
          <cell r="B1535">
            <v>16649.821705426355</v>
          </cell>
          <cell r="P1535">
            <v>11917.341085271319</v>
          </cell>
        </row>
        <row r="1536">
          <cell r="B1536">
            <v>16663.682170542637</v>
          </cell>
          <cell r="P1536">
            <v>11912.077519379845</v>
          </cell>
        </row>
        <row r="1537">
          <cell r="B1537">
            <v>16652.60465116279</v>
          </cell>
          <cell r="P1537">
            <v>11906.581395348838</v>
          </cell>
        </row>
        <row r="1538">
          <cell r="B1538">
            <v>16652.883720930233</v>
          </cell>
          <cell r="P1538">
            <v>11907.186046511628</v>
          </cell>
        </row>
        <row r="1539">
          <cell r="B1539">
            <v>16650.550387596901</v>
          </cell>
          <cell r="P1539">
            <v>11916.155038759691</v>
          </cell>
        </row>
        <row r="1540">
          <cell r="B1540">
            <v>16642.302325581397</v>
          </cell>
          <cell r="P1540">
            <v>11911.844961240309</v>
          </cell>
        </row>
        <row r="1541">
          <cell r="B1541">
            <v>16637.178294573645</v>
          </cell>
          <cell r="P1541">
            <v>11915.829457364342</v>
          </cell>
        </row>
        <row r="1542">
          <cell r="B1542">
            <v>16644.736434108527</v>
          </cell>
          <cell r="P1542">
            <v>11916.248062015504</v>
          </cell>
        </row>
        <row r="1543">
          <cell r="B1543">
            <v>16639.364341085271</v>
          </cell>
          <cell r="P1543">
            <v>11914.162790697674</v>
          </cell>
        </row>
        <row r="1544">
          <cell r="B1544">
            <v>16646.294573643412</v>
          </cell>
          <cell r="P1544">
            <v>11913.767441860466</v>
          </cell>
        </row>
        <row r="1545">
          <cell r="B1545">
            <v>16652.906976744187</v>
          </cell>
          <cell r="P1545">
            <v>11917.193798449613</v>
          </cell>
        </row>
        <row r="1546">
          <cell r="B1546">
            <v>16652.279069767443</v>
          </cell>
          <cell r="P1546">
            <v>11918.100775193798</v>
          </cell>
        </row>
        <row r="1547">
          <cell r="B1547">
            <v>16657.930232558141</v>
          </cell>
          <cell r="P1547">
            <v>11914.465116279071</v>
          </cell>
        </row>
        <row r="1548">
          <cell r="B1548">
            <v>16660.77519379845</v>
          </cell>
          <cell r="P1548">
            <v>11914.527131782947</v>
          </cell>
        </row>
        <row r="1549">
          <cell r="B1549">
            <v>16666.441860465115</v>
          </cell>
          <cell r="P1549">
            <v>11914.751937984496</v>
          </cell>
        </row>
        <row r="1550">
          <cell r="B1550">
            <v>16662.651162790698</v>
          </cell>
          <cell r="P1550">
            <v>11908.286821705426</v>
          </cell>
        </row>
        <row r="1551">
          <cell r="B1551">
            <v>16680.054263565893</v>
          </cell>
          <cell r="P1551">
            <v>11910.170542635658</v>
          </cell>
        </row>
        <row r="1552">
          <cell r="B1552">
            <v>16673.496124031008</v>
          </cell>
          <cell r="P1552">
            <v>11916.519379844962</v>
          </cell>
        </row>
        <row r="1553">
          <cell r="B1553">
            <v>16672.782945736435</v>
          </cell>
          <cell r="P1553">
            <v>11914.480620155038</v>
          </cell>
        </row>
        <row r="1554">
          <cell r="B1554">
            <v>16671.372093023256</v>
          </cell>
          <cell r="P1554">
            <v>11913.627906976744</v>
          </cell>
        </row>
        <row r="1555">
          <cell r="B1555">
            <v>16681.015503875969</v>
          </cell>
          <cell r="P1555">
            <v>11911.744186046511</v>
          </cell>
        </row>
        <row r="1556">
          <cell r="B1556">
            <v>16669.232558139534</v>
          </cell>
          <cell r="P1556">
            <v>11902.682170542636</v>
          </cell>
        </row>
        <row r="1557">
          <cell r="B1557">
            <v>16675.496124031008</v>
          </cell>
          <cell r="P1557">
            <v>11906.22480620155</v>
          </cell>
        </row>
        <row r="1558">
          <cell r="B1558">
            <v>16686.806201550389</v>
          </cell>
          <cell r="P1558">
            <v>11902.263565891473</v>
          </cell>
        </row>
        <row r="1559">
          <cell r="B1559">
            <v>16703.093023255813</v>
          </cell>
          <cell r="P1559">
            <v>11905.62015503876</v>
          </cell>
        </row>
        <row r="1560">
          <cell r="B1560">
            <v>16700.906976744187</v>
          </cell>
          <cell r="P1560">
            <v>11911.348837209302</v>
          </cell>
        </row>
        <row r="1561">
          <cell r="B1561">
            <v>16710.77519379845</v>
          </cell>
          <cell r="P1561">
            <v>11921.093023255815</v>
          </cell>
        </row>
        <row r="1562">
          <cell r="B1562">
            <v>16723.39534883721</v>
          </cell>
          <cell r="P1562">
            <v>11922.759689922481</v>
          </cell>
        </row>
        <row r="1563">
          <cell r="B1563">
            <v>16723.984496124031</v>
          </cell>
          <cell r="P1563">
            <v>11923.279069767443</v>
          </cell>
        </row>
        <row r="1564">
          <cell r="B1564">
            <v>16736.100775193798</v>
          </cell>
          <cell r="P1564">
            <v>11923.031007751939</v>
          </cell>
        </row>
        <row r="1565">
          <cell r="B1565">
            <v>16740.77519379845</v>
          </cell>
          <cell r="P1565">
            <v>11925.674418604651</v>
          </cell>
        </row>
        <row r="1566">
          <cell r="B1566">
            <v>16749.945736434107</v>
          </cell>
          <cell r="P1566">
            <v>11929.186046511628</v>
          </cell>
        </row>
        <row r="1567">
          <cell r="B1567">
            <v>16759.82945736434</v>
          </cell>
          <cell r="P1567">
            <v>11917.116279069767</v>
          </cell>
        </row>
        <row r="1568">
          <cell r="B1568">
            <v>16770.697674418603</v>
          </cell>
          <cell r="P1568">
            <v>11926.984496124031</v>
          </cell>
        </row>
        <row r="1569">
          <cell r="B1569">
            <v>16758.550387596901</v>
          </cell>
          <cell r="P1569">
            <v>11926.263565891473</v>
          </cell>
        </row>
        <row r="1570">
          <cell r="B1570">
            <v>16762.542635658916</v>
          </cell>
          <cell r="P1570">
            <v>11921.860465116279</v>
          </cell>
        </row>
        <row r="1571">
          <cell r="B1571">
            <v>16749.271317829458</v>
          </cell>
          <cell r="P1571">
            <v>11920.837209302326</v>
          </cell>
        </row>
        <row r="1572">
          <cell r="B1572">
            <v>16733.82945736434</v>
          </cell>
          <cell r="P1572">
            <v>11927.744186046511</v>
          </cell>
        </row>
        <row r="1573">
          <cell r="B1573">
            <v>16719.565891472866</v>
          </cell>
          <cell r="P1573">
            <v>11920.519379844962</v>
          </cell>
        </row>
        <row r="1574">
          <cell r="B1574">
            <v>16728.193798449611</v>
          </cell>
          <cell r="P1574">
            <v>11921.961240310078</v>
          </cell>
        </row>
        <row r="1575">
          <cell r="B1575">
            <v>16672.612403100775</v>
          </cell>
          <cell r="P1575">
            <v>11924.255813953489</v>
          </cell>
        </row>
        <row r="1576">
          <cell r="B1576">
            <v>16732.387596899225</v>
          </cell>
          <cell r="P1576">
            <v>11921.279069767443</v>
          </cell>
        </row>
        <row r="1577">
          <cell r="B1577">
            <v>16686.100775193798</v>
          </cell>
          <cell r="P1577">
            <v>11919.046511627907</v>
          </cell>
        </row>
        <row r="1578">
          <cell r="B1578">
            <v>16697.22480620155</v>
          </cell>
          <cell r="P1578">
            <v>11925.883720930233</v>
          </cell>
        </row>
        <row r="1579">
          <cell r="B1579">
            <v>16707.348837209302</v>
          </cell>
          <cell r="P1579">
            <v>11918.627906976744</v>
          </cell>
        </row>
        <row r="1580">
          <cell r="B1580">
            <v>16720.22480620155</v>
          </cell>
          <cell r="P1580">
            <v>11911.852713178294</v>
          </cell>
        </row>
        <row r="1581">
          <cell r="B1581">
            <v>16777.945736434107</v>
          </cell>
          <cell r="P1581">
            <v>11919.348837209302</v>
          </cell>
        </row>
        <row r="1582">
          <cell r="B1582">
            <v>16728.875968992248</v>
          </cell>
          <cell r="P1582">
            <v>11915.68992248062</v>
          </cell>
        </row>
        <row r="1583">
          <cell r="B1583">
            <v>16734.976744186046</v>
          </cell>
          <cell r="P1583">
            <v>11909.697674418605</v>
          </cell>
        </row>
        <row r="1584">
          <cell r="B1584">
            <v>16733.139534883721</v>
          </cell>
          <cell r="P1584">
            <v>11903.015503875969</v>
          </cell>
        </row>
        <row r="1585">
          <cell r="B1585">
            <v>16730.248062015504</v>
          </cell>
          <cell r="P1585">
            <v>11909.015503875969</v>
          </cell>
        </row>
        <row r="1586">
          <cell r="B1586">
            <v>16737.116279069767</v>
          </cell>
          <cell r="P1586">
            <v>11908.906976744185</v>
          </cell>
        </row>
        <row r="1587">
          <cell r="B1587">
            <v>16743.162790697676</v>
          </cell>
          <cell r="P1587">
            <v>11906.519379844962</v>
          </cell>
        </row>
        <row r="1588">
          <cell r="B1588">
            <v>16741.976744186046</v>
          </cell>
          <cell r="P1588">
            <v>11906.201550387597</v>
          </cell>
        </row>
        <row r="1589">
          <cell r="B1589">
            <v>16754.81395348837</v>
          </cell>
          <cell r="P1589">
            <v>11918.108527131782</v>
          </cell>
        </row>
        <row r="1590">
          <cell r="B1590">
            <v>16764.426356589149</v>
          </cell>
          <cell r="P1590">
            <v>11914.170542635658</v>
          </cell>
        </row>
        <row r="1591">
          <cell r="B1591">
            <v>16773.232558139534</v>
          </cell>
          <cell r="P1591">
            <v>11916.720930232557</v>
          </cell>
        </row>
        <row r="1592">
          <cell r="B1592">
            <v>16771.62015503876</v>
          </cell>
          <cell r="P1592">
            <v>11919.751937984496</v>
          </cell>
        </row>
        <row r="1593">
          <cell r="B1593">
            <v>16785.511627906977</v>
          </cell>
          <cell r="P1593">
            <v>11925.596899224805</v>
          </cell>
        </row>
        <row r="1594">
          <cell r="B1594">
            <v>16773.82945736434</v>
          </cell>
          <cell r="P1594">
            <v>11920.29457364341</v>
          </cell>
        </row>
        <row r="1595">
          <cell r="B1595">
            <v>16778.472868217053</v>
          </cell>
          <cell r="P1595">
            <v>11924.077519379845</v>
          </cell>
        </row>
        <row r="1596">
          <cell r="B1596">
            <v>16779.031007751939</v>
          </cell>
          <cell r="P1596">
            <v>11918.062015503876</v>
          </cell>
        </row>
        <row r="1597">
          <cell r="B1597">
            <v>16784.20930232558</v>
          </cell>
          <cell r="P1597">
            <v>11907.534883720929</v>
          </cell>
        </row>
        <row r="1598">
          <cell r="B1598">
            <v>16785.976744186046</v>
          </cell>
          <cell r="P1598">
            <v>11907.472868217053</v>
          </cell>
        </row>
        <row r="1599">
          <cell r="B1599">
            <v>16793.976744186046</v>
          </cell>
          <cell r="P1599">
            <v>11913.403100775195</v>
          </cell>
        </row>
        <row r="1600">
          <cell r="B1600">
            <v>16795.333333333332</v>
          </cell>
          <cell r="P1600">
            <v>11908.255813953489</v>
          </cell>
        </row>
        <row r="1601">
          <cell r="B1601">
            <v>16799.62015503876</v>
          </cell>
          <cell r="P1601">
            <v>11916.937984496124</v>
          </cell>
        </row>
        <row r="1602">
          <cell r="B1602">
            <v>16810.891472868218</v>
          </cell>
          <cell r="P1602">
            <v>11926.325581395349</v>
          </cell>
        </row>
        <row r="1603">
          <cell r="B1603">
            <v>16803.162790697676</v>
          </cell>
          <cell r="P1603">
            <v>11929.790697674418</v>
          </cell>
        </row>
        <row r="1604">
          <cell r="B1604">
            <v>16807.60465116279</v>
          </cell>
          <cell r="P1604">
            <v>11927.829457364342</v>
          </cell>
        </row>
        <row r="1605">
          <cell r="B1605">
            <v>16833.883720930233</v>
          </cell>
          <cell r="P1605">
            <v>11926.434108527132</v>
          </cell>
        </row>
        <row r="1606">
          <cell r="B1606">
            <v>16843.519379844962</v>
          </cell>
          <cell r="P1606">
            <v>11921.015503875969</v>
          </cell>
        </row>
        <row r="1607">
          <cell r="B1607">
            <v>16861.046511627908</v>
          </cell>
          <cell r="P1607">
            <v>11922.302325581395</v>
          </cell>
        </row>
        <row r="1608">
          <cell r="B1608">
            <v>16886.573643410851</v>
          </cell>
          <cell r="P1608">
            <v>11927.255813953489</v>
          </cell>
        </row>
        <row r="1609">
          <cell r="B1609">
            <v>16844.046511627908</v>
          </cell>
          <cell r="P1609">
            <v>11934.534883720929</v>
          </cell>
        </row>
        <row r="1610">
          <cell r="B1610">
            <v>16909.806201550389</v>
          </cell>
          <cell r="P1610">
            <v>11969.790697674418</v>
          </cell>
        </row>
        <row r="1611">
          <cell r="B1611">
            <v>16930.069767441859</v>
          </cell>
          <cell r="P1611">
            <v>12010.534883720929</v>
          </cell>
        </row>
        <row r="1612">
          <cell r="B1612">
            <v>16934.527131782947</v>
          </cell>
          <cell r="P1612">
            <v>12031.751937984496</v>
          </cell>
        </row>
        <row r="1613">
          <cell r="B1613">
            <v>16934.751937984496</v>
          </cell>
          <cell r="P1613">
            <v>12060.449612403101</v>
          </cell>
        </row>
        <row r="1614">
          <cell r="B1614">
            <v>16923.860465116279</v>
          </cell>
          <cell r="P1614">
            <v>12092.457364341086</v>
          </cell>
        </row>
        <row r="1615">
          <cell r="B1615">
            <v>16935.782945736435</v>
          </cell>
          <cell r="P1615">
            <v>12121.08527131783</v>
          </cell>
        </row>
        <row r="1616">
          <cell r="B1616">
            <v>16927</v>
          </cell>
          <cell r="P1616">
            <v>12140.08527131783</v>
          </cell>
        </row>
        <row r="1617">
          <cell r="B1617">
            <v>16917.968992248061</v>
          </cell>
          <cell r="P1617">
            <v>12172.441860465116</v>
          </cell>
        </row>
        <row r="1618">
          <cell r="B1618">
            <v>16918.527131782947</v>
          </cell>
          <cell r="P1618">
            <v>12192.728682170542</v>
          </cell>
        </row>
        <row r="1619">
          <cell r="B1619">
            <v>16928.596899224805</v>
          </cell>
          <cell r="P1619">
            <v>12218.961240310078</v>
          </cell>
        </row>
        <row r="1620">
          <cell r="B1620">
            <v>16909.984496124031</v>
          </cell>
          <cell r="P1620">
            <v>12227.100775193798</v>
          </cell>
        </row>
        <row r="1621">
          <cell r="B1621">
            <v>16904.496124031008</v>
          </cell>
          <cell r="P1621">
            <v>12229.038759689922</v>
          </cell>
        </row>
        <row r="1622">
          <cell r="B1622">
            <v>16904.860465116279</v>
          </cell>
          <cell r="P1622">
            <v>12228.542635658914</v>
          </cell>
        </row>
        <row r="1623">
          <cell r="B1623">
            <v>16903.883720930233</v>
          </cell>
          <cell r="P1623">
            <v>12232.434108527132</v>
          </cell>
        </row>
        <row r="1624">
          <cell r="B1624">
            <v>16907.930232558141</v>
          </cell>
          <cell r="P1624">
            <v>12221.945736434109</v>
          </cell>
        </row>
        <row r="1625">
          <cell r="B1625">
            <v>16905.945736434107</v>
          </cell>
          <cell r="P1625">
            <v>12214.976744186046</v>
          </cell>
        </row>
        <row r="1626">
          <cell r="B1626">
            <v>16908.914728682172</v>
          </cell>
          <cell r="P1626">
            <v>12223.317829457364</v>
          </cell>
        </row>
        <row r="1627">
          <cell r="B1627">
            <v>16917.279069767443</v>
          </cell>
          <cell r="P1627">
            <v>12223.007751937985</v>
          </cell>
        </row>
        <row r="1628">
          <cell r="B1628">
            <v>16922.844961240309</v>
          </cell>
          <cell r="P1628">
            <v>12223.139534883721</v>
          </cell>
        </row>
        <row r="1629">
          <cell r="B1629">
            <v>16919.472868217053</v>
          </cell>
          <cell r="P1629">
            <v>12216.68992248062</v>
          </cell>
        </row>
        <row r="1630">
          <cell r="B1630">
            <v>16941.713178294573</v>
          </cell>
          <cell r="P1630">
            <v>12216.790697674418</v>
          </cell>
        </row>
        <row r="1631">
          <cell r="B1631">
            <v>16943.364341085271</v>
          </cell>
          <cell r="P1631">
            <v>12209.519379844962</v>
          </cell>
        </row>
        <row r="1632">
          <cell r="B1632">
            <v>16929.441860465115</v>
          </cell>
          <cell r="P1632">
            <v>12208.829457364342</v>
          </cell>
        </row>
        <row r="1633">
          <cell r="B1633">
            <v>16939.434108527134</v>
          </cell>
          <cell r="P1633">
            <v>12206.534883720929</v>
          </cell>
        </row>
        <row r="1634">
          <cell r="B1634">
            <v>16940.883720930233</v>
          </cell>
          <cell r="P1634">
            <v>12214.953488372093</v>
          </cell>
        </row>
        <row r="1635">
          <cell r="B1635">
            <v>16930.317829457363</v>
          </cell>
          <cell r="P1635">
            <v>12216.519379844962</v>
          </cell>
        </row>
        <row r="1636">
          <cell r="B1636">
            <v>16922.81395348837</v>
          </cell>
          <cell r="P1636">
            <v>12215.844961240309</v>
          </cell>
        </row>
        <row r="1637">
          <cell r="B1637">
            <v>16948.062015503878</v>
          </cell>
          <cell r="P1637">
            <v>12221.178294573643</v>
          </cell>
        </row>
        <row r="1638">
          <cell r="B1638">
            <v>16938.457364341084</v>
          </cell>
          <cell r="P1638">
            <v>12211.751937984496</v>
          </cell>
        </row>
        <row r="1639">
          <cell r="B1639">
            <v>16936.364341085271</v>
          </cell>
          <cell r="P1639">
            <v>12214.91472868217</v>
          </cell>
        </row>
        <row r="1640">
          <cell r="B1640">
            <v>16952.139534883721</v>
          </cell>
          <cell r="P1640">
            <v>12222.759689922481</v>
          </cell>
        </row>
        <row r="1641">
          <cell r="B1641">
            <v>16961.844961240309</v>
          </cell>
          <cell r="P1641">
            <v>12225.031007751939</v>
          </cell>
        </row>
        <row r="1642">
          <cell r="B1642">
            <v>16944.20930232558</v>
          </cell>
          <cell r="P1642">
            <v>12212.542635658914</v>
          </cell>
        </row>
        <row r="1643">
          <cell r="B1643">
            <v>16947.81395348837</v>
          </cell>
          <cell r="P1643">
            <v>12219.62015503876</v>
          </cell>
        </row>
        <row r="1644">
          <cell r="B1644">
            <v>16937.728682170542</v>
          </cell>
          <cell r="P1644">
            <v>12215.062015503876</v>
          </cell>
        </row>
        <row r="1645">
          <cell r="B1645">
            <v>16933.255813953489</v>
          </cell>
          <cell r="P1645">
            <v>12208.387596899225</v>
          </cell>
        </row>
        <row r="1646">
          <cell r="B1646">
            <v>16923.100775193798</v>
          </cell>
          <cell r="P1646">
            <v>12213.480620155038</v>
          </cell>
        </row>
        <row r="1647">
          <cell r="B1647">
            <v>16922.759689922481</v>
          </cell>
          <cell r="P1647">
            <v>12220.635658914729</v>
          </cell>
        </row>
        <row r="1648">
          <cell r="B1648">
            <v>16926.403100775195</v>
          </cell>
          <cell r="P1648">
            <v>12218.813953488372</v>
          </cell>
        </row>
        <row r="1649">
          <cell r="B1649">
            <v>16915.023255813954</v>
          </cell>
          <cell r="P1649">
            <v>12230.356589147286</v>
          </cell>
        </row>
        <row r="1650">
          <cell r="B1650">
            <v>16904.093023255813</v>
          </cell>
          <cell r="P1650">
            <v>12241.108527131782</v>
          </cell>
        </row>
        <row r="1651">
          <cell r="B1651">
            <v>16895.333333333332</v>
          </cell>
          <cell r="P1651">
            <v>12239.263565891473</v>
          </cell>
        </row>
        <row r="1652">
          <cell r="B1652">
            <v>16891.635658914729</v>
          </cell>
          <cell r="P1652">
            <v>12243.162790697674</v>
          </cell>
        </row>
        <row r="1653">
          <cell r="B1653">
            <v>16873.806201550389</v>
          </cell>
          <cell r="P1653">
            <v>12247.937984496124</v>
          </cell>
        </row>
        <row r="1654">
          <cell r="B1654">
            <v>16864.914728682172</v>
          </cell>
          <cell r="P1654">
            <v>12228.069767441861</v>
          </cell>
        </row>
        <row r="1655">
          <cell r="B1655">
            <v>16862.18604651163</v>
          </cell>
          <cell r="P1655">
            <v>12210.627906976744</v>
          </cell>
        </row>
        <row r="1656">
          <cell r="B1656">
            <v>16870.007751937985</v>
          </cell>
          <cell r="P1656">
            <v>12208.124031007752</v>
          </cell>
        </row>
        <row r="1657">
          <cell r="B1657">
            <v>16875.015503875969</v>
          </cell>
          <cell r="P1657">
            <v>12203.39534883721</v>
          </cell>
        </row>
        <row r="1658">
          <cell r="B1658">
            <v>16873.457364341084</v>
          </cell>
          <cell r="P1658">
            <v>12200.178294573643</v>
          </cell>
        </row>
        <row r="1659">
          <cell r="B1659">
            <v>16881.441860465115</v>
          </cell>
          <cell r="P1659">
            <v>12208.155038759691</v>
          </cell>
        </row>
        <row r="1660">
          <cell r="B1660">
            <v>16869.193798449611</v>
          </cell>
          <cell r="P1660">
            <v>12207.434108527132</v>
          </cell>
        </row>
        <row r="1661">
          <cell r="B1661">
            <v>16854.697674418603</v>
          </cell>
          <cell r="P1661">
            <v>12202.465116279071</v>
          </cell>
        </row>
        <row r="1662">
          <cell r="B1662">
            <v>16841.480620155038</v>
          </cell>
          <cell r="P1662">
            <v>12205.573643410853</v>
          </cell>
        </row>
        <row r="1663">
          <cell r="B1663">
            <v>16837.348837209302</v>
          </cell>
          <cell r="P1663">
            <v>12208.054263565891</v>
          </cell>
        </row>
        <row r="1664">
          <cell r="B1664">
            <v>16832.023255813954</v>
          </cell>
          <cell r="P1664">
            <v>12211.100775193798</v>
          </cell>
        </row>
        <row r="1665">
          <cell r="B1665">
            <v>16825.457364341084</v>
          </cell>
          <cell r="P1665">
            <v>12218.162790697674</v>
          </cell>
        </row>
        <row r="1666">
          <cell r="B1666">
            <v>16831.217054263565</v>
          </cell>
          <cell r="P1666">
            <v>12213.496124031008</v>
          </cell>
        </row>
        <row r="1667">
          <cell r="B1667">
            <v>16832.697674418603</v>
          </cell>
          <cell r="P1667">
            <v>12206.193798449613</v>
          </cell>
        </row>
        <row r="1668">
          <cell r="B1668">
            <v>16823.527131782947</v>
          </cell>
          <cell r="P1668">
            <v>12212.031007751939</v>
          </cell>
        </row>
        <row r="1669">
          <cell r="B1669">
            <v>16830.457364341084</v>
          </cell>
          <cell r="P1669">
            <v>12214.720930232557</v>
          </cell>
        </row>
        <row r="1670">
          <cell r="B1670">
            <v>16835.37984496124</v>
          </cell>
          <cell r="P1670">
            <v>12217.674418604651</v>
          </cell>
        </row>
        <row r="1671">
          <cell r="B1671">
            <v>16826.434108527134</v>
          </cell>
          <cell r="P1671">
            <v>12222.759689922481</v>
          </cell>
        </row>
        <row r="1672">
          <cell r="B1672">
            <v>16821.937984496122</v>
          </cell>
          <cell r="P1672">
            <v>12223.589147286822</v>
          </cell>
        </row>
        <row r="1673">
          <cell r="B1673">
            <v>16829.294573643412</v>
          </cell>
          <cell r="P1673">
            <v>12215.472868217053</v>
          </cell>
        </row>
        <row r="1674">
          <cell r="B1674">
            <v>16814.302325581397</v>
          </cell>
          <cell r="P1674">
            <v>12204.023255813954</v>
          </cell>
        </row>
        <row r="1675">
          <cell r="B1675">
            <v>16812.984496124031</v>
          </cell>
          <cell r="P1675">
            <v>12207.519379844962</v>
          </cell>
        </row>
        <row r="1676">
          <cell r="B1676">
            <v>16820.534883720931</v>
          </cell>
          <cell r="P1676">
            <v>12201.37984496124</v>
          </cell>
        </row>
        <row r="1677">
          <cell r="B1677">
            <v>16811.713178294573</v>
          </cell>
          <cell r="P1677">
            <v>12203.91472868217</v>
          </cell>
        </row>
        <row r="1678">
          <cell r="B1678">
            <v>16796.472868217053</v>
          </cell>
          <cell r="P1678">
            <v>12209.038759689922</v>
          </cell>
        </row>
        <row r="1679">
          <cell r="B1679">
            <v>16801.20930232558</v>
          </cell>
          <cell r="P1679">
            <v>12213.062015503876</v>
          </cell>
        </row>
        <row r="1680">
          <cell r="B1680">
            <v>16807.558139534885</v>
          </cell>
          <cell r="P1680">
            <v>12202.062015503876</v>
          </cell>
        </row>
        <row r="1681">
          <cell r="B1681">
            <v>16811</v>
          </cell>
          <cell r="P1681">
            <v>12206.697674418605</v>
          </cell>
        </row>
        <row r="1682">
          <cell r="B1682">
            <v>16813.860465116279</v>
          </cell>
          <cell r="P1682">
            <v>12198.720930232557</v>
          </cell>
        </row>
        <row r="1683">
          <cell r="B1683">
            <v>16816.364341085271</v>
          </cell>
          <cell r="P1683">
            <v>12189.565891472868</v>
          </cell>
        </row>
        <row r="1684">
          <cell r="B1684">
            <v>16822.713178294573</v>
          </cell>
          <cell r="P1684">
            <v>12190.139534883721</v>
          </cell>
        </row>
        <row r="1685">
          <cell r="B1685">
            <v>16810.124031007752</v>
          </cell>
          <cell r="P1685">
            <v>12194.387596899225</v>
          </cell>
        </row>
        <row r="1686">
          <cell r="B1686">
            <v>16802.434108527134</v>
          </cell>
          <cell r="P1686">
            <v>12204.488372093023</v>
          </cell>
        </row>
        <row r="1687">
          <cell r="B1687">
            <v>16794.697674418603</v>
          </cell>
          <cell r="P1687">
            <v>12202.658914728681</v>
          </cell>
        </row>
        <row r="1688">
          <cell r="B1688">
            <v>16796.364341085271</v>
          </cell>
          <cell r="P1688">
            <v>12209.124031007752</v>
          </cell>
        </row>
        <row r="1689">
          <cell r="B1689">
            <v>16796.37984496124</v>
          </cell>
          <cell r="P1689">
            <v>12202.744186046511</v>
          </cell>
        </row>
        <row r="1690">
          <cell r="B1690">
            <v>16795.015503875969</v>
          </cell>
          <cell r="P1690">
            <v>12198.054263565891</v>
          </cell>
        </row>
        <row r="1691">
          <cell r="B1691">
            <v>16781.046511627908</v>
          </cell>
          <cell r="P1691">
            <v>12181.767441860466</v>
          </cell>
        </row>
        <row r="1692">
          <cell r="B1692">
            <v>16791.666666666668</v>
          </cell>
          <cell r="P1692">
            <v>12180.759689922481</v>
          </cell>
        </row>
        <row r="1693">
          <cell r="B1693">
            <v>16789.317829457363</v>
          </cell>
          <cell r="P1693">
            <v>12173.581395348838</v>
          </cell>
        </row>
        <row r="1694">
          <cell r="B1694">
            <v>16781.333333333332</v>
          </cell>
          <cell r="P1694">
            <v>12172.651162790698</v>
          </cell>
        </row>
        <row r="1695">
          <cell r="B1695">
            <v>16776.418604651164</v>
          </cell>
          <cell r="P1695">
            <v>12166.364341085271</v>
          </cell>
        </row>
        <row r="1696">
          <cell r="B1696">
            <v>16793.372093023256</v>
          </cell>
          <cell r="P1696">
            <v>12175.519379844962</v>
          </cell>
        </row>
        <row r="1697">
          <cell r="B1697">
            <v>16773.720930232557</v>
          </cell>
          <cell r="P1697">
            <v>12169.472868217053</v>
          </cell>
        </row>
        <row r="1698">
          <cell r="B1698">
            <v>16770.658914728683</v>
          </cell>
          <cell r="P1698">
            <v>12170.263565891473</v>
          </cell>
        </row>
        <row r="1699">
          <cell r="B1699">
            <v>16769.945736434107</v>
          </cell>
          <cell r="P1699">
            <v>12173.70542635659</v>
          </cell>
        </row>
        <row r="1700">
          <cell r="B1700">
            <v>16783.914728682172</v>
          </cell>
          <cell r="P1700">
            <v>12174.759689922481</v>
          </cell>
        </row>
        <row r="1701">
          <cell r="B1701">
            <v>16772.883720930233</v>
          </cell>
          <cell r="P1701">
            <v>12170.62015503876</v>
          </cell>
        </row>
        <row r="1702">
          <cell r="B1702">
            <v>16790.798449612405</v>
          </cell>
          <cell r="P1702">
            <v>12179.325581395349</v>
          </cell>
        </row>
        <row r="1703">
          <cell r="B1703">
            <v>16849.581395348836</v>
          </cell>
          <cell r="P1703">
            <v>12172.193798449613</v>
          </cell>
        </row>
        <row r="1704">
          <cell r="B1704">
            <v>16800.651162790698</v>
          </cell>
          <cell r="P1704">
            <v>12175.674418604651</v>
          </cell>
        </row>
        <row r="1705">
          <cell r="B1705">
            <v>16794.325581395347</v>
          </cell>
          <cell r="P1705">
            <v>12180.844961240309</v>
          </cell>
        </row>
        <row r="1706">
          <cell r="B1706">
            <v>16806.875968992248</v>
          </cell>
          <cell r="P1706">
            <v>12183.992248062015</v>
          </cell>
        </row>
        <row r="1707">
          <cell r="B1707">
            <v>16795.860465116279</v>
          </cell>
          <cell r="P1707">
            <v>12180.558139534884</v>
          </cell>
        </row>
        <row r="1708">
          <cell r="B1708">
            <v>16793.542635658916</v>
          </cell>
          <cell r="P1708">
            <v>12192.341085271319</v>
          </cell>
        </row>
        <row r="1709">
          <cell r="B1709">
            <v>16792.031007751939</v>
          </cell>
          <cell r="P1709">
            <v>12188.961240310078</v>
          </cell>
        </row>
        <row r="1710">
          <cell r="B1710">
            <v>16832.868217054263</v>
          </cell>
          <cell r="P1710">
            <v>12188.248062015504</v>
          </cell>
        </row>
        <row r="1711">
          <cell r="B1711">
            <v>16793.139534883721</v>
          </cell>
          <cell r="P1711">
            <v>12193.720930232557</v>
          </cell>
        </row>
        <row r="1712">
          <cell r="B1712">
            <v>16799.426356589149</v>
          </cell>
          <cell r="P1712">
            <v>12202.806201550387</v>
          </cell>
        </row>
        <row r="1713">
          <cell r="B1713">
            <v>16790.759689922481</v>
          </cell>
          <cell r="P1713">
            <v>12200.821705426357</v>
          </cell>
        </row>
        <row r="1714">
          <cell r="B1714">
            <v>16784.860465116279</v>
          </cell>
          <cell r="P1714">
            <v>12193.589147286822</v>
          </cell>
        </row>
        <row r="1715">
          <cell r="B1715">
            <v>16834.457364341084</v>
          </cell>
          <cell r="P1715">
            <v>12197.558139534884</v>
          </cell>
        </row>
        <row r="1716">
          <cell r="B1716">
            <v>16794.147286821706</v>
          </cell>
          <cell r="P1716">
            <v>12188.906976744185</v>
          </cell>
        </row>
        <row r="1717">
          <cell r="B1717">
            <v>16793.852713178294</v>
          </cell>
          <cell r="P1717">
            <v>12187.612403100775</v>
          </cell>
        </row>
        <row r="1718">
          <cell r="B1718">
            <v>16804.666666666668</v>
          </cell>
          <cell r="P1718">
            <v>12190.077519379845</v>
          </cell>
        </row>
        <row r="1719">
          <cell r="B1719">
            <v>16811.286821705427</v>
          </cell>
          <cell r="P1719">
            <v>12202.39534883721</v>
          </cell>
        </row>
        <row r="1720">
          <cell r="B1720">
            <v>16812.403100775195</v>
          </cell>
          <cell r="P1720">
            <v>12193.922480620155</v>
          </cell>
        </row>
        <row r="1721">
          <cell r="B1721">
            <v>16808.325581395347</v>
          </cell>
          <cell r="P1721">
            <v>12195.945736434109</v>
          </cell>
        </row>
        <row r="1722">
          <cell r="B1722">
            <v>16811</v>
          </cell>
          <cell r="P1722">
            <v>12188.31007751938</v>
          </cell>
        </row>
        <row r="1723">
          <cell r="B1723">
            <v>16796.155038759691</v>
          </cell>
          <cell r="P1723">
            <v>12183.170542635658</v>
          </cell>
        </row>
        <row r="1724">
          <cell r="B1724">
            <v>16802.891472868218</v>
          </cell>
          <cell r="P1724">
            <v>12183.829457364342</v>
          </cell>
        </row>
        <row r="1725">
          <cell r="B1725">
            <v>16780.643410852714</v>
          </cell>
          <cell r="P1725">
            <v>12185.255813953489</v>
          </cell>
        </row>
        <row r="1726">
          <cell r="B1726">
            <v>16767.519379844962</v>
          </cell>
          <cell r="P1726">
            <v>12181.08527131783</v>
          </cell>
        </row>
        <row r="1727">
          <cell r="B1727">
            <v>16767.255813953489</v>
          </cell>
          <cell r="P1727">
            <v>12178.674418604651</v>
          </cell>
        </row>
        <row r="1728">
          <cell r="B1728">
            <v>16760.441860465115</v>
          </cell>
          <cell r="P1728">
            <v>12172.922480620155</v>
          </cell>
        </row>
        <row r="1729">
          <cell r="B1729">
            <v>16740.418604651164</v>
          </cell>
          <cell r="P1729">
            <v>12159.651162790698</v>
          </cell>
        </row>
        <row r="1730">
          <cell r="B1730">
            <v>16767.643410852714</v>
          </cell>
          <cell r="P1730">
            <v>12164.364341085271</v>
          </cell>
        </row>
        <row r="1731">
          <cell r="B1731">
            <v>16769.945736434107</v>
          </cell>
          <cell r="P1731">
            <v>12166.922480620155</v>
          </cell>
        </row>
        <row r="1732">
          <cell r="B1732">
            <v>16758.720930232557</v>
          </cell>
          <cell r="P1732">
            <v>12167.333333333334</v>
          </cell>
        </row>
        <row r="1733">
          <cell r="B1733">
            <v>16771</v>
          </cell>
          <cell r="P1733">
            <v>12169.201550387597</v>
          </cell>
        </row>
        <row r="1734">
          <cell r="B1734">
            <v>16779.883720930233</v>
          </cell>
          <cell r="P1734">
            <v>12174.29457364341</v>
          </cell>
        </row>
        <row r="1735">
          <cell r="B1735">
            <v>16772.046511627908</v>
          </cell>
          <cell r="P1735">
            <v>12182.984496124031</v>
          </cell>
        </row>
        <row r="1736">
          <cell r="B1736">
            <v>16769.069767441859</v>
          </cell>
          <cell r="P1736">
            <v>12184.201550387597</v>
          </cell>
        </row>
        <row r="1737">
          <cell r="B1737">
            <v>16778.069767441859</v>
          </cell>
          <cell r="P1737">
            <v>12191.100775193798</v>
          </cell>
        </row>
        <row r="1738">
          <cell r="B1738">
            <v>16775.232558139534</v>
          </cell>
          <cell r="P1738">
            <v>12192.007751937985</v>
          </cell>
        </row>
        <row r="1739">
          <cell r="B1739">
            <v>16783.18604651163</v>
          </cell>
          <cell r="P1739">
            <v>12193.356589147286</v>
          </cell>
        </row>
        <row r="1740">
          <cell r="B1740">
            <v>16789.945736434107</v>
          </cell>
          <cell r="P1740">
            <v>12193.038759689922</v>
          </cell>
        </row>
        <row r="1741">
          <cell r="B1741">
            <v>16794.434108527134</v>
          </cell>
          <cell r="P1741">
            <v>12194.558139534884</v>
          </cell>
        </row>
        <row r="1742">
          <cell r="B1742">
            <v>16783.914728682172</v>
          </cell>
          <cell r="P1742">
            <v>12194.77519379845</v>
          </cell>
        </row>
        <row r="1743">
          <cell r="B1743">
            <v>16774.565891472866</v>
          </cell>
          <cell r="P1743">
            <v>12201.984496124031</v>
          </cell>
        </row>
        <row r="1744">
          <cell r="B1744">
            <v>16768.372093023256</v>
          </cell>
          <cell r="P1744">
            <v>12201.038759689922</v>
          </cell>
        </row>
        <row r="1745">
          <cell r="B1745">
            <v>16798.294573643412</v>
          </cell>
          <cell r="P1745">
            <v>12186.558139534884</v>
          </cell>
        </row>
        <row r="1746">
          <cell r="B1746">
            <v>16749.542635658916</v>
          </cell>
          <cell r="P1746">
            <v>12183.302325581395</v>
          </cell>
        </row>
        <row r="1747">
          <cell r="B1747">
            <v>16744.124031007752</v>
          </cell>
          <cell r="P1747">
            <v>12175.465116279071</v>
          </cell>
        </row>
        <row r="1748">
          <cell r="B1748">
            <v>16749.581395348836</v>
          </cell>
          <cell r="P1748">
            <v>12178.682170542636</v>
          </cell>
        </row>
        <row r="1749">
          <cell r="B1749">
            <v>16762.038759689924</v>
          </cell>
          <cell r="P1749">
            <v>12177.759689922481</v>
          </cell>
        </row>
        <row r="1750">
          <cell r="B1750">
            <v>16765.496124031008</v>
          </cell>
          <cell r="P1750">
            <v>12182.844961240309</v>
          </cell>
        </row>
        <row r="1751">
          <cell r="B1751">
            <v>16759.124031007752</v>
          </cell>
          <cell r="P1751">
            <v>12183.674418604651</v>
          </cell>
        </row>
        <row r="1752">
          <cell r="B1752">
            <v>16776.465116279069</v>
          </cell>
          <cell r="P1752">
            <v>12197.139534883721</v>
          </cell>
        </row>
        <row r="1753">
          <cell r="B1753">
            <v>16789.046511627908</v>
          </cell>
          <cell r="P1753">
            <v>12194.70542635659</v>
          </cell>
        </row>
        <row r="1754">
          <cell r="B1754">
            <v>16769.286821705427</v>
          </cell>
          <cell r="P1754">
            <v>12189.589147286822</v>
          </cell>
        </row>
        <row r="1755">
          <cell r="B1755">
            <v>16772.062015503878</v>
          </cell>
          <cell r="P1755">
            <v>12186.70542635659</v>
          </cell>
        </row>
        <row r="1756">
          <cell r="B1756">
            <v>16783.124031007752</v>
          </cell>
          <cell r="P1756">
            <v>12177.131782945737</v>
          </cell>
        </row>
        <row r="1757">
          <cell r="B1757">
            <v>16760.263565891473</v>
          </cell>
          <cell r="P1757">
            <v>12158.573643410853</v>
          </cell>
        </row>
        <row r="1758">
          <cell r="B1758">
            <v>16752.899224806202</v>
          </cell>
          <cell r="P1758">
            <v>12154.023255813954</v>
          </cell>
        </row>
        <row r="1759">
          <cell r="B1759">
            <v>16768.263565891473</v>
          </cell>
          <cell r="P1759">
            <v>12163</v>
          </cell>
        </row>
        <row r="1760">
          <cell r="B1760">
            <v>16770.527131782947</v>
          </cell>
          <cell r="P1760">
            <v>12168.333333333334</v>
          </cell>
        </row>
        <row r="1761">
          <cell r="B1761">
            <v>16780.883720930233</v>
          </cell>
          <cell r="P1761">
            <v>12176.279069767443</v>
          </cell>
        </row>
        <row r="1762">
          <cell r="B1762">
            <v>16842.162790697676</v>
          </cell>
          <cell r="P1762">
            <v>12182.682170542636</v>
          </cell>
        </row>
        <row r="1763">
          <cell r="B1763">
            <v>16803.418604651164</v>
          </cell>
          <cell r="P1763">
            <v>12184.139534883721</v>
          </cell>
        </row>
        <row r="1764">
          <cell r="B1764">
            <v>16801.689922480618</v>
          </cell>
          <cell r="P1764">
            <v>12185.62015503876</v>
          </cell>
        </row>
        <row r="1765">
          <cell r="B1765">
            <v>16797.860465116279</v>
          </cell>
          <cell r="P1765">
            <v>12182.263565891473</v>
          </cell>
        </row>
        <row r="1766">
          <cell r="B1766">
            <v>16786.852713178294</v>
          </cell>
          <cell r="P1766">
            <v>12180.852713178294</v>
          </cell>
        </row>
        <row r="1767">
          <cell r="B1767">
            <v>16784.542635658916</v>
          </cell>
          <cell r="P1767">
            <v>12185.333333333334</v>
          </cell>
        </row>
        <row r="1768">
          <cell r="B1768">
            <v>16788.759689922481</v>
          </cell>
          <cell r="P1768">
            <v>12187.744186046511</v>
          </cell>
        </row>
        <row r="1769">
          <cell r="B1769">
            <v>16794.883720930233</v>
          </cell>
          <cell r="P1769">
            <v>12177.480620155038</v>
          </cell>
        </row>
        <row r="1770">
          <cell r="B1770">
            <v>16791.372093023256</v>
          </cell>
          <cell r="P1770">
            <v>12176.852713178294</v>
          </cell>
        </row>
        <row r="1771">
          <cell r="B1771">
            <v>16806.263565891473</v>
          </cell>
          <cell r="P1771">
            <v>12182.519379844962</v>
          </cell>
        </row>
        <row r="1772">
          <cell r="B1772">
            <v>16821.744186046511</v>
          </cell>
          <cell r="P1772">
            <v>12188.503875968992</v>
          </cell>
        </row>
        <row r="1773">
          <cell r="B1773">
            <v>16818.286821705427</v>
          </cell>
          <cell r="P1773">
            <v>12181.341085271319</v>
          </cell>
        </row>
        <row r="1774">
          <cell r="B1774">
            <v>16816.465116279069</v>
          </cell>
          <cell r="P1774">
            <v>12188.674418604651</v>
          </cell>
        </row>
        <row r="1775">
          <cell r="B1775">
            <v>16832.875968992248</v>
          </cell>
          <cell r="P1775">
            <v>12191.992248062015</v>
          </cell>
        </row>
        <row r="1776">
          <cell r="B1776">
            <v>16842.81395348837</v>
          </cell>
          <cell r="P1776">
            <v>12186.062015503876</v>
          </cell>
        </row>
        <row r="1777">
          <cell r="B1777">
            <v>16838.953488372092</v>
          </cell>
          <cell r="P1777">
            <v>12178.922480620155</v>
          </cell>
        </row>
        <row r="1778">
          <cell r="B1778">
            <v>16852.573643410851</v>
          </cell>
          <cell r="P1778">
            <v>12190.131782945737</v>
          </cell>
        </row>
        <row r="1779">
          <cell r="B1779">
            <v>16859.705426356588</v>
          </cell>
          <cell r="P1779">
            <v>12192.589147286822</v>
          </cell>
        </row>
        <row r="1780">
          <cell r="B1780">
            <v>16852.635658914729</v>
          </cell>
          <cell r="P1780">
            <v>12196.527131782947</v>
          </cell>
        </row>
        <row r="1781">
          <cell r="B1781">
            <v>16842.217054263565</v>
          </cell>
          <cell r="P1781">
            <v>12193.961240310078</v>
          </cell>
        </row>
        <row r="1782">
          <cell r="B1782">
            <v>16843.100775193798</v>
          </cell>
          <cell r="P1782">
            <v>12200.798449612403</v>
          </cell>
        </row>
        <row r="1783">
          <cell r="B1783">
            <v>16840.093023255813</v>
          </cell>
          <cell r="P1783">
            <v>12197.418604651162</v>
          </cell>
        </row>
        <row r="1784">
          <cell r="B1784">
            <v>16846.77519379845</v>
          </cell>
          <cell r="P1784">
            <v>12197.542635658914</v>
          </cell>
        </row>
        <row r="1785">
          <cell r="B1785">
            <v>16855.054263565893</v>
          </cell>
          <cell r="P1785">
            <v>12198.852713178294</v>
          </cell>
        </row>
        <row r="1786">
          <cell r="B1786">
            <v>16853.116279069767</v>
          </cell>
          <cell r="P1786">
            <v>12200.589147286822</v>
          </cell>
        </row>
        <row r="1787">
          <cell r="B1787">
            <v>16851.953488372092</v>
          </cell>
          <cell r="P1787">
            <v>12199.813953488372</v>
          </cell>
        </row>
        <row r="1788">
          <cell r="B1788">
            <v>16851.263565891473</v>
          </cell>
          <cell r="P1788">
            <v>12193.883720930233</v>
          </cell>
        </row>
        <row r="1789">
          <cell r="B1789">
            <v>16896.116279069767</v>
          </cell>
          <cell r="P1789">
            <v>12184.945736434109</v>
          </cell>
        </row>
        <row r="1790">
          <cell r="B1790">
            <v>16861.333333333332</v>
          </cell>
          <cell r="P1790">
            <v>12182.418604651162</v>
          </cell>
        </row>
        <row r="1791">
          <cell r="B1791">
            <v>16869.418604651164</v>
          </cell>
          <cell r="P1791">
            <v>12180.751937984496</v>
          </cell>
        </row>
        <row r="1792">
          <cell r="B1792">
            <v>16872.744186046511</v>
          </cell>
          <cell r="P1792">
            <v>12181.751937984496</v>
          </cell>
        </row>
        <row r="1793">
          <cell r="B1793">
            <v>16875.18604651163</v>
          </cell>
          <cell r="P1793">
            <v>12192.31007751938</v>
          </cell>
        </row>
        <row r="1794">
          <cell r="B1794">
            <v>16877.069767441859</v>
          </cell>
          <cell r="P1794">
            <v>12192.29457364341</v>
          </cell>
        </row>
        <row r="1795">
          <cell r="B1795">
            <v>16857.596899224805</v>
          </cell>
          <cell r="P1795">
            <v>12188.077519379845</v>
          </cell>
        </row>
        <row r="1796">
          <cell r="B1796">
            <v>16849.527131782947</v>
          </cell>
          <cell r="P1796">
            <v>12189.558139534884</v>
          </cell>
        </row>
        <row r="1797">
          <cell r="B1797">
            <v>16847.37984496124</v>
          </cell>
          <cell r="P1797">
            <v>12179.937984496124</v>
          </cell>
        </row>
        <row r="1798">
          <cell r="B1798">
            <v>16861.39534883721</v>
          </cell>
          <cell r="P1798">
            <v>12176.837209302326</v>
          </cell>
        </row>
        <row r="1799">
          <cell r="B1799">
            <v>16860.015503875969</v>
          </cell>
          <cell r="P1799">
            <v>12179.341085271319</v>
          </cell>
        </row>
        <row r="1800">
          <cell r="B1800">
            <v>16865.635658914729</v>
          </cell>
          <cell r="P1800">
            <v>12186.170542635658</v>
          </cell>
        </row>
        <row r="1801">
          <cell r="B1801">
            <v>16862.503875968992</v>
          </cell>
          <cell r="P1801">
            <v>12189.302325581395</v>
          </cell>
        </row>
        <row r="1802">
          <cell r="B1802">
            <v>16850.372093023256</v>
          </cell>
          <cell r="P1802">
            <v>12190.093023255815</v>
          </cell>
        </row>
        <row r="1803">
          <cell r="B1803">
            <v>16843.496124031008</v>
          </cell>
          <cell r="P1803">
            <v>12193.124031007752</v>
          </cell>
        </row>
        <row r="1804">
          <cell r="B1804">
            <v>16837.155038759691</v>
          </cell>
          <cell r="P1804">
            <v>12197.643410852714</v>
          </cell>
        </row>
        <row r="1805">
          <cell r="B1805">
            <v>16829.744186046511</v>
          </cell>
          <cell r="P1805">
            <v>12191.286821705426</v>
          </cell>
        </row>
        <row r="1806">
          <cell r="B1806">
            <v>16830.240310077519</v>
          </cell>
          <cell r="P1806">
            <v>12197.666666666666</v>
          </cell>
        </row>
        <row r="1807">
          <cell r="B1807">
            <v>16846.069767441859</v>
          </cell>
          <cell r="P1807">
            <v>12207.116279069767</v>
          </cell>
        </row>
        <row r="1808">
          <cell r="B1808">
            <v>16840.992248062015</v>
          </cell>
          <cell r="P1808">
            <v>12207.116279069767</v>
          </cell>
        </row>
        <row r="1809">
          <cell r="B1809">
            <v>16896.093023255813</v>
          </cell>
          <cell r="P1809">
            <v>12208.899224806202</v>
          </cell>
        </row>
        <row r="1810">
          <cell r="B1810">
            <v>16864.480620155038</v>
          </cell>
          <cell r="P1810">
            <v>12214.813953488372</v>
          </cell>
        </row>
        <row r="1811">
          <cell r="B1811">
            <v>16875.317829457363</v>
          </cell>
          <cell r="P1811">
            <v>12210.68992248062</v>
          </cell>
        </row>
        <row r="1812">
          <cell r="B1812">
            <v>16873.612403100775</v>
          </cell>
          <cell r="P1812">
            <v>12215.449612403101</v>
          </cell>
        </row>
        <row r="1813">
          <cell r="B1813">
            <v>16872.077519379844</v>
          </cell>
          <cell r="P1813">
            <v>12209.069767441861</v>
          </cell>
        </row>
        <row r="1814">
          <cell r="B1814">
            <v>16870.201550387595</v>
          </cell>
          <cell r="P1814">
            <v>12203.937984496124</v>
          </cell>
        </row>
        <row r="1815">
          <cell r="B1815">
            <v>16863.302325581397</v>
          </cell>
          <cell r="P1815">
            <v>12200.403100775195</v>
          </cell>
        </row>
        <row r="1816">
          <cell r="B1816">
            <v>16864.077519379844</v>
          </cell>
          <cell r="P1816">
            <v>12204.643410852714</v>
          </cell>
        </row>
        <row r="1817">
          <cell r="B1817">
            <v>16871.868217054263</v>
          </cell>
          <cell r="P1817">
            <v>12194.37984496124</v>
          </cell>
        </row>
        <row r="1818">
          <cell r="B1818">
            <v>16865.116279069767</v>
          </cell>
          <cell r="P1818">
            <v>12203.348837209302</v>
          </cell>
        </row>
        <row r="1819">
          <cell r="B1819">
            <v>16911.674418604653</v>
          </cell>
          <cell r="P1819">
            <v>12208.302325581395</v>
          </cell>
        </row>
        <row r="1820">
          <cell r="B1820">
            <v>16870.77519379845</v>
          </cell>
          <cell r="P1820">
            <v>12211.279069767443</v>
          </cell>
        </row>
        <row r="1821">
          <cell r="B1821">
            <v>16914.844961240309</v>
          </cell>
          <cell r="P1821">
            <v>12206.031007751939</v>
          </cell>
        </row>
        <row r="1822">
          <cell r="B1822">
            <v>16854.232558139534</v>
          </cell>
          <cell r="P1822">
            <v>12201.29457364341</v>
          </cell>
        </row>
        <row r="1823">
          <cell r="B1823">
            <v>16851.496124031008</v>
          </cell>
          <cell r="P1823">
            <v>12193.472868217053</v>
          </cell>
        </row>
        <row r="1824">
          <cell r="B1824">
            <v>16845.093023255813</v>
          </cell>
          <cell r="P1824">
            <v>12187.031007751939</v>
          </cell>
        </row>
        <row r="1825">
          <cell r="B1825">
            <v>16835.410852713179</v>
          </cell>
          <cell r="P1825">
            <v>12185.356589147286</v>
          </cell>
        </row>
        <row r="1826">
          <cell r="B1826">
            <v>16818.635658914729</v>
          </cell>
          <cell r="P1826">
            <v>12183.511627906977</v>
          </cell>
        </row>
        <row r="1827">
          <cell r="B1827">
            <v>16824.674418604653</v>
          </cell>
          <cell r="P1827">
            <v>12186.744186046511</v>
          </cell>
        </row>
        <row r="1828">
          <cell r="B1828">
            <v>16823.201550387595</v>
          </cell>
          <cell r="P1828">
            <v>12186.728682170542</v>
          </cell>
        </row>
        <row r="1829">
          <cell r="B1829">
            <v>16813.550387596901</v>
          </cell>
          <cell r="P1829">
            <v>12183.875968992248</v>
          </cell>
        </row>
        <row r="1830">
          <cell r="B1830">
            <v>16859.767441860466</v>
          </cell>
          <cell r="P1830">
            <v>12178.457364341086</v>
          </cell>
        </row>
        <row r="1831">
          <cell r="B1831">
            <v>16820.472868217053</v>
          </cell>
          <cell r="P1831">
            <v>12179.767441860466</v>
          </cell>
        </row>
        <row r="1832">
          <cell r="B1832">
            <v>16817.348837209302</v>
          </cell>
          <cell r="P1832">
            <v>12175.542635658914</v>
          </cell>
        </row>
        <row r="1833">
          <cell r="B1833">
            <v>16820.20930232558</v>
          </cell>
          <cell r="P1833">
            <v>12171.922480620155</v>
          </cell>
        </row>
        <row r="1834">
          <cell r="B1834">
            <v>16826.527131782947</v>
          </cell>
          <cell r="P1834">
            <v>12167.798449612403</v>
          </cell>
        </row>
        <row r="1835">
          <cell r="B1835">
            <v>16831.22480620155</v>
          </cell>
          <cell r="P1835">
            <v>12163.922480620155</v>
          </cell>
        </row>
        <row r="1836">
          <cell r="B1836">
            <v>16837.015503875969</v>
          </cell>
          <cell r="P1836">
            <v>12153.713178294574</v>
          </cell>
        </row>
        <row r="1837">
          <cell r="B1837">
            <v>16832.968992248061</v>
          </cell>
          <cell r="P1837">
            <v>12149.984496124031</v>
          </cell>
        </row>
        <row r="1838">
          <cell r="B1838">
            <v>16817.534883720931</v>
          </cell>
          <cell r="P1838">
            <v>12146.868217054263</v>
          </cell>
        </row>
        <row r="1839">
          <cell r="B1839">
            <v>16814.612403100775</v>
          </cell>
          <cell r="P1839">
            <v>12146.147286821706</v>
          </cell>
        </row>
        <row r="1840">
          <cell r="B1840">
            <v>16807.302325581397</v>
          </cell>
          <cell r="P1840">
            <v>12151.232558139534</v>
          </cell>
        </row>
        <row r="1841">
          <cell r="B1841">
            <v>16796.914728682172</v>
          </cell>
          <cell r="P1841">
            <v>12151.426356589147</v>
          </cell>
        </row>
        <row r="1842">
          <cell r="B1842">
            <v>16794.806201550389</v>
          </cell>
          <cell r="P1842">
            <v>12156.472868217053</v>
          </cell>
        </row>
        <row r="1843">
          <cell r="B1843">
            <v>16790.922480620156</v>
          </cell>
          <cell r="P1843">
            <v>12152.069767441861</v>
          </cell>
        </row>
        <row r="1844">
          <cell r="B1844">
            <v>16772.503875968992</v>
          </cell>
          <cell r="P1844">
            <v>12161.038759689922</v>
          </cell>
        </row>
        <row r="1845">
          <cell r="B1845">
            <v>16812.480620155038</v>
          </cell>
          <cell r="P1845">
            <v>12154.240310077519</v>
          </cell>
        </row>
        <row r="1846">
          <cell r="B1846">
            <v>16751.767441860466</v>
          </cell>
          <cell r="P1846">
            <v>12153.186046511628</v>
          </cell>
        </row>
        <row r="1847">
          <cell r="B1847">
            <v>16750.232558139534</v>
          </cell>
          <cell r="P1847">
            <v>12157.852713178294</v>
          </cell>
        </row>
        <row r="1848">
          <cell r="B1848">
            <v>16754.248062015504</v>
          </cell>
          <cell r="P1848">
            <v>12157.22480620155</v>
          </cell>
        </row>
        <row r="1849">
          <cell r="B1849">
            <v>16800.317829457363</v>
          </cell>
          <cell r="P1849">
            <v>12152.038759689922</v>
          </cell>
        </row>
        <row r="1850">
          <cell r="B1850">
            <v>16801.217054263565</v>
          </cell>
          <cell r="P1850">
            <v>12162.992248062015</v>
          </cell>
        </row>
        <row r="1851">
          <cell r="B1851">
            <v>16796.193798449611</v>
          </cell>
          <cell r="P1851">
            <v>12161.875968992248</v>
          </cell>
        </row>
        <row r="1852">
          <cell r="B1852">
            <v>16788.550387596901</v>
          </cell>
          <cell r="P1852">
            <v>12150.534883720929</v>
          </cell>
        </row>
        <row r="1853">
          <cell r="B1853">
            <v>16784.418604651164</v>
          </cell>
          <cell r="P1853">
            <v>12147.744186046511</v>
          </cell>
        </row>
        <row r="1854">
          <cell r="B1854">
            <v>16779.077519379844</v>
          </cell>
          <cell r="P1854">
            <v>12141.728682170542</v>
          </cell>
        </row>
        <row r="1855">
          <cell r="B1855">
            <v>16764.635658914729</v>
          </cell>
          <cell r="P1855">
            <v>12138.031007751939</v>
          </cell>
        </row>
        <row r="1856">
          <cell r="B1856">
            <v>16951.465116279069</v>
          </cell>
          <cell r="P1856">
            <v>12216.325581395349</v>
          </cell>
        </row>
        <row r="1857">
          <cell r="B1857">
            <v>16759.542635658916</v>
          </cell>
          <cell r="P1857">
            <v>12139.550387596899</v>
          </cell>
        </row>
        <row r="1858">
          <cell r="B1858">
            <v>16948.759689922481</v>
          </cell>
          <cell r="P1858">
            <v>12217.441860465116</v>
          </cell>
        </row>
        <row r="1859">
          <cell r="B1859">
            <v>16714.666666666668</v>
          </cell>
          <cell r="P1859">
            <v>12149.201550387597</v>
          </cell>
        </row>
        <row r="1860">
          <cell r="B1860">
            <v>16764.589147286821</v>
          </cell>
          <cell r="P1860">
            <v>12144.713178294574</v>
          </cell>
        </row>
        <row r="1861">
          <cell r="B1861">
            <v>16771.279069767443</v>
          </cell>
          <cell r="P1861">
            <v>12140.612403100775</v>
          </cell>
        </row>
        <row r="1862">
          <cell r="B1862">
            <v>16740.015503875969</v>
          </cell>
          <cell r="P1862">
            <v>12131.364341085271</v>
          </cell>
        </row>
        <row r="1863">
          <cell r="B1863">
            <v>16749.976744186046</v>
          </cell>
          <cell r="P1863">
            <v>12133.697674418605</v>
          </cell>
        </row>
        <row r="1864">
          <cell r="B1864">
            <v>16758.984496124031</v>
          </cell>
          <cell r="P1864">
            <v>12120.976744186046</v>
          </cell>
        </row>
        <row r="1865">
          <cell r="B1865">
            <v>16810.961240310076</v>
          </cell>
          <cell r="P1865">
            <v>12116.069767441861</v>
          </cell>
        </row>
        <row r="1866">
          <cell r="B1866">
            <v>16764.666666666668</v>
          </cell>
          <cell r="P1866">
            <v>12102.720930232557</v>
          </cell>
        </row>
        <row r="1867">
          <cell r="B1867">
            <v>16780.310077519382</v>
          </cell>
          <cell r="P1867">
            <v>12115.147286821706</v>
          </cell>
        </row>
        <row r="1868">
          <cell r="B1868">
            <v>16776.093023255813</v>
          </cell>
          <cell r="P1868">
            <v>12117.744186046511</v>
          </cell>
        </row>
        <row r="1869">
          <cell r="B1869">
            <v>16778.534883720931</v>
          </cell>
          <cell r="P1869">
            <v>12117.666666666666</v>
          </cell>
        </row>
        <row r="1870">
          <cell r="B1870">
            <v>16776.062015503878</v>
          </cell>
          <cell r="P1870">
            <v>12119.813953488372</v>
          </cell>
        </row>
        <row r="1871">
          <cell r="B1871">
            <v>16777.558139534885</v>
          </cell>
          <cell r="P1871">
            <v>12126.015503875969</v>
          </cell>
        </row>
        <row r="1872">
          <cell r="B1872">
            <v>16768.124031007752</v>
          </cell>
          <cell r="P1872">
            <v>12130.155038759691</v>
          </cell>
        </row>
        <row r="1873">
          <cell r="B1873">
            <v>16764.37984496124</v>
          </cell>
          <cell r="P1873">
            <v>12127.70542635659</v>
          </cell>
        </row>
        <row r="1874">
          <cell r="B1874">
            <v>16775.426356589149</v>
          </cell>
          <cell r="P1874">
            <v>12125.992248062015</v>
          </cell>
        </row>
        <row r="1875">
          <cell r="B1875">
            <v>16780.038759689924</v>
          </cell>
          <cell r="P1875">
            <v>12125.116279069767</v>
          </cell>
        </row>
        <row r="1876">
          <cell r="B1876">
            <v>16780.193798449611</v>
          </cell>
          <cell r="P1876">
            <v>12129.418604651162</v>
          </cell>
        </row>
        <row r="1877">
          <cell r="B1877">
            <v>16779.534883720931</v>
          </cell>
          <cell r="P1877">
            <v>12116.364341085271</v>
          </cell>
        </row>
        <row r="1878">
          <cell r="B1878">
            <v>16782.310077519382</v>
          </cell>
          <cell r="P1878">
            <v>12117.937984496124</v>
          </cell>
        </row>
        <row r="1879">
          <cell r="B1879">
            <v>16780.937984496122</v>
          </cell>
          <cell r="P1879">
            <v>12127.643410852714</v>
          </cell>
        </row>
        <row r="1880">
          <cell r="B1880">
            <v>16771.302325581397</v>
          </cell>
          <cell r="P1880">
            <v>12132.852713178294</v>
          </cell>
        </row>
        <row r="1881">
          <cell r="B1881">
            <v>16767.387596899225</v>
          </cell>
          <cell r="P1881">
            <v>12142.325581395349</v>
          </cell>
        </row>
        <row r="1882">
          <cell r="B1882">
            <v>16810.155038759691</v>
          </cell>
          <cell r="P1882">
            <v>12159.651162790698</v>
          </cell>
        </row>
        <row r="1883">
          <cell r="B1883">
            <v>16811.961240310076</v>
          </cell>
          <cell r="P1883">
            <v>12155.829457364342</v>
          </cell>
        </row>
        <row r="1884">
          <cell r="B1884">
            <v>16815.387596899225</v>
          </cell>
          <cell r="P1884">
            <v>12156.147286821706</v>
          </cell>
        </row>
        <row r="1885">
          <cell r="B1885">
            <v>16788.031007751939</v>
          </cell>
          <cell r="P1885">
            <v>12155.031007751939</v>
          </cell>
        </row>
        <row r="1886">
          <cell r="B1886">
            <v>16837.193798449611</v>
          </cell>
          <cell r="P1886">
            <v>12145.883720930233</v>
          </cell>
        </row>
        <row r="1887">
          <cell r="B1887">
            <v>16798.511627906977</v>
          </cell>
          <cell r="P1887">
            <v>12138.992248062015</v>
          </cell>
        </row>
        <row r="1888">
          <cell r="B1888">
            <v>16847.364341085271</v>
          </cell>
          <cell r="P1888">
            <v>12134.488372093023</v>
          </cell>
        </row>
        <row r="1889">
          <cell r="B1889">
            <v>16804.434108527134</v>
          </cell>
          <cell r="P1889">
            <v>12138.759689922481</v>
          </cell>
        </row>
        <row r="1890">
          <cell r="B1890">
            <v>16799.294573643412</v>
          </cell>
          <cell r="P1890">
            <v>12133.341085271319</v>
          </cell>
        </row>
        <row r="1891">
          <cell r="B1891">
            <v>16789.542635658916</v>
          </cell>
          <cell r="P1891">
            <v>12140.093023255815</v>
          </cell>
        </row>
        <row r="1892">
          <cell r="B1892">
            <v>16760.480620155038</v>
          </cell>
          <cell r="P1892">
            <v>12138.341085271319</v>
          </cell>
        </row>
        <row r="1893">
          <cell r="B1893">
            <v>16756.751937984496</v>
          </cell>
          <cell r="P1893">
            <v>12135.496124031008</v>
          </cell>
        </row>
        <row r="1894">
          <cell r="B1894">
            <v>16740.364341085271</v>
          </cell>
          <cell r="P1894">
            <v>12121.829457364342</v>
          </cell>
        </row>
        <row r="1895">
          <cell r="B1895">
            <v>16776.441860465115</v>
          </cell>
          <cell r="P1895">
            <v>12129.503875968992</v>
          </cell>
        </row>
        <row r="1896">
          <cell r="B1896">
            <v>16738.449612403099</v>
          </cell>
          <cell r="P1896">
            <v>12123.527131782947</v>
          </cell>
        </row>
        <row r="1897">
          <cell r="B1897">
            <v>16797.17054263566</v>
          </cell>
          <cell r="P1897">
            <v>12113.821705426357</v>
          </cell>
        </row>
        <row r="1898">
          <cell r="B1898">
            <v>16792.589147286821</v>
          </cell>
          <cell r="P1898">
            <v>12118.658914728681</v>
          </cell>
        </row>
        <row r="1899">
          <cell r="B1899">
            <v>16799.364341085271</v>
          </cell>
          <cell r="P1899">
            <v>12124.713178294574</v>
          </cell>
        </row>
        <row r="1900">
          <cell r="B1900">
            <v>16784.914728682172</v>
          </cell>
          <cell r="P1900">
            <v>12119.372093023256</v>
          </cell>
        </row>
        <row r="1901">
          <cell r="B1901">
            <v>16785.178294573645</v>
          </cell>
          <cell r="P1901">
            <v>12111.37984496124</v>
          </cell>
        </row>
        <row r="1902">
          <cell r="B1902">
            <v>16773.689922480618</v>
          </cell>
          <cell r="P1902">
            <v>12120.139534883721</v>
          </cell>
        </row>
        <row r="1903">
          <cell r="B1903">
            <v>16776.782945736435</v>
          </cell>
          <cell r="P1903">
            <v>12119.798449612403</v>
          </cell>
        </row>
        <row r="1904">
          <cell r="B1904">
            <v>16745.581395348836</v>
          </cell>
          <cell r="P1904">
            <v>12123.542635658914</v>
          </cell>
        </row>
        <row r="1905">
          <cell r="B1905">
            <v>16785.558139534885</v>
          </cell>
          <cell r="P1905">
            <v>12110.581395348838</v>
          </cell>
        </row>
        <row r="1906">
          <cell r="B1906">
            <v>16781.798449612405</v>
          </cell>
          <cell r="P1906">
            <v>12112.806201550387</v>
          </cell>
        </row>
        <row r="1907">
          <cell r="B1907">
            <v>16735.310077519382</v>
          </cell>
          <cell r="P1907">
            <v>12111.015503875969</v>
          </cell>
        </row>
        <row r="1908">
          <cell r="B1908">
            <v>16731.527131782947</v>
          </cell>
          <cell r="P1908">
            <v>12115.751937984496</v>
          </cell>
        </row>
        <row r="1909">
          <cell r="B1909">
            <v>16719.007751937985</v>
          </cell>
          <cell r="P1909">
            <v>12105.992248062015</v>
          </cell>
        </row>
        <row r="1910">
          <cell r="B1910">
            <v>16708.348837209302</v>
          </cell>
          <cell r="P1910">
            <v>12117.713178294574</v>
          </cell>
        </row>
        <row r="1911">
          <cell r="B1911">
            <v>16709.527131782947</v>
          </cell>
          <cell r="P1911">
            <v>12119.062015503876</v>
          </cell>
        </row>
        <row r="1912">
          <cell r="B1912">
            <v>16750.519379844962</v>
          </cell>
          <cell r="P1912">
            <v>12107.658914728681</v>
          </cell>
        </row>
        <row r="1913">
          <cell r="B1913">
            <v>16748.651162790698</v>
          </cell>
          <cell r="P1913">
            <v>12096.77519379845</v>
          </cell>
        </row>
        <row r="1914">
          <cell r="B1914">
            <v>16693.635658914729</v>
          </cell>
          <cell r="P1914">
            <v>12103.937984496124</v>
          </cell>
        </row>
        <row r="1915">
          <cell r="B1915">
            <v>16752.496124031008</v>
          </cell>
          <cell r="P1915">
            <v>12098.372093023256</v>
          </cell>
        </row>
        <row r="1916">
          <cell r="B1916">
            <v>16748.565891472866</v>
          </cell>
          <cell r="P1916">
            <v>12097.100775193798</v>
          </cell>
        </row>
        <row r="1917">
          <cell r="B1917">
            <v>16712.449612403099</v>
          </cell>
          <cell r="P1917">
            <v>12100.232558139534</v>
          </cell>
        </row>
        <row r="1918">
          <cell r="B1918">
            <v>16763.426356589149</v>
          </cell>
          <cell r="P1918">
            <v>12102.829457364342</v>
          </cell>
        </row>
        <row r="1919">
          <cell r="B1919">
            <v>16770.39534883721</v>
          </cell>
          <cell r="P1919">
            <v>12091.457364341086</v>
          </cell>
        </row>
        <row r="1920">
          <cell r="B1920">
            <v>16764.364341085271</v>
          </cell>
          <cell r="P1920">
            <v>12089.992248062015</v>
          </cell>
        </row>
        <row r="1921">
          <cell r="B1921">
            <v>16766.992248062015</v>
          </cell>
          <cell r="P1921">
            <v>12088.550387596899</v>
          </cell>
        </row>
        <row r="1922">
          <cell r="B1922">
            <v>16773.511627906977</v>
          </cell>
          <cell r="P1922">
            <v>12083.29457364341</v>
          </cell>
        </row>
        <row r="1923">
          <cell r="B1923">
            <v>16761.844961240309</v>
          </cell>
          <cell r="P1923">
            <v>12088.77519379845</v>
          </cell>
        </row>
        <row r="1924">
          <cell r="B1924">
            <v>16765.217054263565</v>
          </cell>
          <cell r="P1924">
            <v>12086.806201550387</v>
          </cell>
        </row>
        <row r="1925">
          <cell r="B1925">
            <v>16776.581395348836</v>
          </cell>
          <cell r="P1925">
            <v>12093.279069767443</v>
          </cell>
        </row>
        <row r="1926">
          <cell r="B1926">
            <v>16770.085271317828</v>
          </cell>
          <cell r="P1926">
            <v>12094.868217054263</v>
          </cell>
        </row>
        <row r="1927">
          <cell r="B1927">
            <v>16766.434108527134</v>
          </cell>
          <cell r="P1927">
            <v>12107.372093023256</v>
          </cell>
        </row>
        <row r="1928">
          <cell r="B1928">
            <v>16768.279069767443</v>
          </cell>
          <cell r="P1928">
            <v>12108.643410852714</v>
          </cell>
        </row>
        <row r="1929">
          <cell r="B1929">
            <v>16763.612403100775</v>
          </cell>
          <cell r="P1929">
            <v>12115.217054263567</v>
          </cell>
        </row>
        <row r="1930">
          <cell r="B1930">
            <v>16754.069767441859</v>
          </cell>
          <cell r="P1930">
            <v>12109.589147286822</v>
          </cell>
        </row>
        <row r="1931">
          <cell r="B1931">
            <v>16759.217054263565</v>
          </cell>
          <cell r="P1931">
            <v>12110.39534883721</v>
          </cell>
        </row>
        <row r="1932">
          <cell r="B1932">
            <v>16749.325581395347</v>
          </cell>
          <cell r="P1932">
            <v>12114.883720930233</v>
          </cell>
        </row>
        <row r="1933">
          <cell r="B1933">
            <v>16759.899224806202</v>
          </cell>
          <cell r="P1933">
            <v>12115.488372093023</v>
          </cell>
        </row>
        <row r="1934">
          <cell r="B1934">
            <v>16763.736434108527</v>
          </cell>
          <cell r="P1934">
            <v>12121.364341085271</v>
          </cell>
        </row>
        <row r="1935">
          <cell r="B1935">
            <v>16774.356589147286</v>
          </cell>
          <cell r="P1935">
            <v>12133.217054263567</v>
          </cell>
        </row>
        <row r="1936">
          <cell r="B1936">
            <v>16774.015503875969</v>
          </cell>
          <cell r="P1936">
            <v>12140.627906976744</v>
          </cell>
        </row>
        <row r="1937">
          <cell r="B1937">
            <v>16785.906976744187</v>
          </cell>
          <cell r="P1937">
            <v>12131.596899224805</v>
          </cell>
        </row>
        <row r="1938">
          <cell r="B1938">
            <v>16781.767441860466</v>
          </cell>
          <cell r="P1938">
            <v>12135.240310077519</v>
          </cell>
        </row>
        <row r="1939">
          <cell r="B1939">
            <v>16783.031007751939</v>
          </cell>
          <cell r="P1939">
            <v>12130.682170542636</v>
          </cell>
        </row>
        <row r="1940">
          <cell r="B1940">
            <v>16778.139534883721</v>
          </cell>
          <cell r="P1940">
            <v>12121.596899224805</v>
          </cell>
        </row>
        <row r="1941">
          <cell r="B1941">
            <v>16790.891472868218</v>
          </cell>
          <cell r="P1941">
            <v>12120.100775193798</v>
          </cell>
        </row>
        <row r="1942">
          <cell r="B1942">
            <v>16790.82945736434</v>
          </cell>
          <cell r="P1942">
            <v>12123.60465116279</v>
          </cell>
        </row>
        <row r="1943">
          <cell r="B1943">
            <v>16783.806201550389</v>
          </cell>
          <cell r="P1943">
            <v>12121.930232558139</v>
          </cell>
        </row>
        <row r="1944">
          <cell r="B1944">
            <v>16794.007751937985</v>
          </cell>
          <cell r="P1944">
            <v>12130.565891472868</v>
          </cell>
        </row>
        <row r="1945">
          <cell r="B1945">
            <v>16801.720930232557</v>
          </cell>
          <cell r="P1945">
            <v>12142.643410852714</v>
          </cell>
        </row>
        <row r="1946">
          <cell r="B1946">
            <v>16796.147286821706</v>
          </cell>
          <cell r="P1946">
            <v>12146.209302325582</v>
          </cell>
        </row>
        <row r="1947">
          <cell r="B1947">
            <v>16760.077519379844</v>
          </cell>
          <cell r="P1947">
            <v>12150.782945736433</v>
          </cell>
        </row>
        <row r="1948">
          <cell r="B1948">
            <v>16774.744186046511</v>
          </cell>
          <cell r="P1948">
            <v>12151.736434108527</v>
          </cell>
        </row>
        <row r="1949">
          <cell r="B1949">
            <v>16770.488372093023</v>
          </cell>
          <cell r="P1949">
            <v>12153.155038759691</v>
          </cell>
        </row>
        <row r="1950">
          <cell r="B1950">
            <v>16762.147286821706</v>
          </cell>
          <cell r="P1950">
            <v>12147.170542635658</v>
          </cell>
        </row>
        <row r="1951">
          <cell r="B1951">
            <v>16760.496124031008</v>
          </cell>
          <cell r="P1951">
            <v>12139.426356589147</v>
          </cell>
        </row>
        <row r="1952">
          <cell r="B1952">
            <v>16754.286821705427</v>
          </cell>
          <cell r="P1952">
            <v>12135.565891472868</v>
          </cell>
        </row>
        <row r="1953">
          <cell r="B1953">
            <v>16751.953488372092</v>
          </cell>
          <cell r="P1953">
            <v>12129.961240310078</v>
          </cell>
        </row>
        <row r="1954">
          <cell r="B1954">
            <v>16745.480620155038</v>
          </cell>
          <cell r="P1954">
            <v>12127.565891472868</v>
          </cell>
        </row>
        <row r="1955">
          <cell r="B1955">
            <v>16740.658914728683</v>
          </cell>
          <cell r="P1955">
            <v>12126.465116279071</v>
          </cell>
        </row>
        <row r="1956">
          <cell r="B1956">
            <v>16792.062015503878</v>
          </cell>
          <cell r="P1956">
            <v>12136.372093023256</v>
          </cell>
        </row>
        <row r="1957">
          <cell r="B1957">
            <v>16792.263565891473</v>
          </cell>
          <cell r="P1957">
            <v>12137.286821705426</v>
          </cell>
        </row>
        <row r="1958">
          <cell r="B1958">
            <v>16785.542635658916</v>
          </cell>
          <cell r="P1958">
            <v>12143.325581395349</v>
          </cell>
        </row>
        <row r="1959">
          <cell r="B1959">
            <v>16753.271317829458</v>
          </cell>
          <cell r="P1959">
            <v>12143.534883720929</v>
          </cell>
        </row>
        <row r="1960">
          <cell r="B1960">
            <v>16797.81395348837</v>
          </cell>
          <cell r="P1960">
            <v>12141.558139534884</v>
          </cell>
        </row>
        <row r="1961">
          <cell r="B1961">
            <v>16780.418604651164</v>
          </cell>
          <cell r="P1961">
            <v>12132.91472868217</v>
          </cell>
        </row>
        <row r="1962">
          <cell r="B1962">
            <v>16782.992248062015</v>
          </cell>
          <cell r="P1962">
            <v>12140.201550387597</v>
          </cell>
        </row>
        <row r="1963">
          <cell r="B1963">
            <v>16788.77519379845</v>
          </cell>
          <cell r="P1963">
            <v>12138.992248062015</v>
          </cell>
        </row>
        <row r="1964">
          <cell r="B1964">
            <v>16751.372093023256</v>
          </cell>
          <cell r="P1964">
            <v>12135.976744186046</v>
          </cell>
        </row>
        <row r="1965">
          <cell r="B1965">
            <v>16787.906976744187</v>
          </cell>
          <cell r="P1965">
            <v>12145.976744186046</v>
          </cell>
        </row>
        <row r="1966">
          <cell r="B1966">
            <v>16765.837209302324</v>
          </cell>
          <cell r="P1966">
            <v>12150.124031007752</v>
          </cell>
        </row>
        <row r="1967">
          <cell r="B1967">
            <v>16759.302325581397</v>
          </cell>
          <cell r="P1967">
            <v>12144.976744186046</v>
          </cell>
        </row>
        <row r="1968">
          <cell r="B1968">
            <v>16761.263565891473</v>
          </cell>
          <cell r="P1968">
            <v>12154.131782945737</v>
          </cell>
        </row>
        <row r="1969">
          <cell r="B1969">
            <v>16762.255813953489</v>
          </cell>
          <cell r="P1969">
            <v>12156.162790697674</v>
          </cell>
        </row>
        <row r="1970">
          <cell r="B1970">
            <v>16807.736434108527</v>
          </cell>
          <cell r="P1970">
            <v>12151.162790697674</v>
          </cell>
        </row>
        <row r="1971">
          <cell r="B1971">
            <v>16805.39534883721</v>
          </cell>
          <cell r="P1971">
            <v>12158.325581395349</v>
          </cell>
        </row>
        <row r="1972">
          <cell r="B1972">
            <v>16808.317829457363</v>
          </cell>
          <cell r="P1972">
            <v>12169.883720930233</v>
          </cell>
        </row>
        <row r="1973">
          <cell r="B1973">
            <v>16756.232558139534</v>
          </cell>
          <cell r="P1973">
            <v>12157.054263565891</v>
          </cell>
        </row>
        <row r="1974">
          <cell r="B1974">
            <v>16751.162790697676</v>
          </cell>
          <cell r="P1974">
            <v>12163.263565891473</v>
          </cell>
        </row>
        <row r="1975">
          <cell r="B1975">
            <v>16772.837209302324</v>
          </cell>
          <cell r="P1975">
            <v>12163.782945736433</v>
          </cell>
        </row>
        <row r="1976">
          <cell r="B1976">
            <v>16761.573643410851</v>
          </cell>
          <cell r="P1976">
            <v>12153.589147286822</v>
          </cell>
        </row>
        <row r="1977">
          <cell r="B1977">
            <v>16756.682170542637</v>
          </cell>
          <cell r="P1977">
            <v>12145.434108527132</v>
          </cell>
        </row>
        <row r="1978">
          <cell r="B1978">
            <v>16758.581395348836</v>
          </cell>
          <cell r="P1978">
            <v>12148.465116279071</v>
          </cell>
        </row>
        <row r="1979">
          <cell r="B1979">
            <v>16756.968992248061</v>
          </cell>
          <cell r="P1979">
            <v>12150.736434108527</v>
          </cell>
        </row>
        <row r="1980">
          <cell r="B1980">
            <v>16735.713178294573</v>
          </cell>
          <cell r="P1980">
            <v>12147.744186046511</v>
          </cell>
        </row>
        <row r="1981">
          <cell r="B1981">
            <v>16745.286821705427</v>
          </cell>
          <cell r="P1981">
            <v>12146.581395348838</v>
          </cell>
        </row>
        <row r="1982">
          <cell r="B1982">
            <v>16745.674418604653</v>
          </cell>
          <cell r="P1982">
            <v>12141.596899224805</v>
          </cell>
        </row>
        <row r="1983">
          <cell r="B1983">
            <v>16753.658914728683</v>
          </cell>
          <cell r="P1983">
            <v>12143.511627906977</v>
          </cell>
        </row>
        <row r="1984">
          <cell r="B1984">
            <v>16755.519379844962</v>
          </cell>
          <cell r="P1984">
            <v>12133.108527131782</v>
          </cell>
        </row>
        <row r="1985">
          <cell r="B1985">
            <v>16752.914728682172</v>
          </cell>
          <cell r="P1985">
            <v>12143.356589147286</v>
          </cell>
        </row>
        <row r="1986">
          <cell r="B1986">
            <v>16750.728682170542</v>
          </cell>
          <cell r="P1986">
            <v>12146.782945736433</v>
          </cell>
        </row>
        <row r="1987">
          <cell r="B1987">
            <v>16740.116279069767</v>
          </cell>
          <cell r="P1987">
            <v>12149.007751937985</v>
          </cell>
        </row>
        <row r="1988">
          <cell r="B1988">
            <v>16730.023255813954</v>
          </cell>
          <cell r="P1988">
            <v>12144.643410852714</v>
          </cell>
        </row>
        <row r="1989">
          <cell r="B1989">
            <v>16728.906976744187</v>
          </cell>
          <cell r="P1989">
            <v>12147.70542635659</v>
          </cell>
        </row>
        <row r="1990">
          <cell r="B1990">
            <v>16714.294573643412</v>
          </cell>
          <cell r="P1990">
            <v>12133.29457364341</v>
          </cell>
        </row>
        <row r="1991">
          <cell r="B1991">
            <v>16716.023255813954</v>
          </cell>
          <cell r="P1991">
            <v>12140.325581395349</v>
          </cell>
        </row>
        <row r="1992">
          <cell r="B1992">
            <v>16727.519379844962</v>
          </cell>
          <cell r="P1992">
            <v>12140.503875968992</v>
          </cell>
        </row>
        <row r="1993">
          <cell r="B1993">
            <v>16769.759689922481</v>
          </cell>
          <cell r="P1993">
            <v>12150.333333333334</v>
          </cell>
        </row>
        <row r="1994">
          <cell r="B1994">
            <v>16725.589147286821</v>
          </cell>
          <cell r="P1994">
            <v>12154.992248062015</v>
          </cell>
        </row>
        <row r="1995">
          <cell r="B1995">
            <v>16783.550387596901</v>
          </cell>
          <cell r="P1995">
            <v>12161.31007751938</v>
          </cell>
        </row>
        <row r="1996">
          <cell r="B1996">
            <v>16780.689922480618</v>
          </cell>
          <cell r="P1996">
            <v>12157.178294573643</v>
          </cell>
        </row>
        <row r="1997">
          <cell r="B1997">
            <v>16789.937984496122</v>
          </cell>
          <cell r="P1997">
            <v>12154.70542635659</v>
          </cell>
        </row>
        <row r="1998">
          <cell r="B1998">
            <v>16791.713178294573</v>
          </cell>
          <cell r="P1998">
            <v>12151.077519379845</v>
          </cell>
        </row>
        <row r="1999">
          <cell r="B1999">
            <v>16788.751937984496</v>
          </cell>
          <cell r="P1999">
            <v>12140.984496124031</v>
          </cell>
        </row>
        <row r="2000">
          <cell r="B2000">
            <v>16768.387596899225</v>
          </cell>
          <cell r="P2000">
            <v>12148.240310077519</v>
          </cell>
        </row>
        <row r="2001">
          <cell r="B2001">
            <v>16722.100775193798</v>
          </cell>
          <cell r="P2001">
            <v>12148.372093023256</v>
          </cell>
        </row>
        <row r="2002">
          <cell r="B2002">
            <v>16757.178294573645</v>
          </cell>
          <cell r="P2002">
            <v>12144.496124031008</v>
          </cell>
        </row>
        <row r="2003">
          <cell r="B2003">
            <v>16911.178294573645</v>
          </cell>
          <cell r="P2003">
            <v>12225.302325581395</v>
          </cell>
        </row>
        <row r="2004">
          <cell r="B2004">
            <v>16918.426356589149</v>
          </cell>
          <cell r="P2004">
            <v>12230.302325581395</v>
          </cell>
        </row>
        <row r="2005">
          <cell r="B2005">
            <v>16706.39534883721</v>
          </cell>
          <cell r="P2005">
            <v>12142.930232558139</v>
          </cell>
        </row>
        <row r="2006">
          <cell r="B2006">
            <v>16688.914728682172</v>
          </cell>
          <cell r="P2006">
            <v>12137.70542635659</v>
          </cell>
        </row>
        <row r="2007">
          <cell r="B2007">
            <v>16719.565891472866</v>
          </cell>
          <cell r="P2007">
            <v>12146.534883720929</v>
          </cell>
        </row>
        <row r="2008">
          <cell r="B2008">
            <v>16736.968992248061</v>
          </cell>
          <cell r="P2008">
            <v>12144.069767441861</v>
          </cell>
        </row>
        <row r="2009">
          <cell r="B2009">
            <v>16699.852713178294</v>
          </cell>
          <cell r="P2009">
            <v>12148.813953488372</v>
          </cell>
        </row>
        <row r="2010">
          <cell r="B2010">
            <v>16704.434108527134</v>
          </cell>
          <cell r="P2010">
            <v>12150.178294573643</v>
          </cell>
        </row>
        <row r="2011">
          <cell r="B2011">
            <v>16718.736434108527</v>
          </cell>
          <cell r="P2011">
            <v>12149.31007751938</v>
          </cell>
        </row>
        <row r="2012">
          <cell r="B2012">
            <v>16711.635658914729</v>
          </cell>
          <cell r="P2012">
            <v>12146.271317829458</v>
          </cell>
        </row>
        <row r="2013">
          <cell r="B2013">
            <v>16749.178294573645</v>
          </cell>
          <cell r="P2013">
            <v>12148.751937984496</v>
          </cell>
        </row>
        <row r="2014">
          <cell r="B2014">
            <v>16690.325581395347</v>
          </cell>
          <cell r="P2014">
            <v>12143.829457364342</v>
          </cell>
        </row>
        <row r="2015">
          <cell r="B2015">
            <v>16737.147286821706</v>
          </cell>
          <cell r="P2015">
            <v>12144.426356589147</v>
          </cell>
        </row>
        <row r="2016">
          <cell r="B2016">
            <v>16733.17054263566</v>
          </cell>
          <cell r="P2016">
            <v>12151.589147286822</v>
          </cell>
        </row>
        <row r="2017">
          <cell r="B2017">
            <v>16746.627906976744</v>
          </cell>
          <cell r="P2017">
            <v>12151.356589147286</v>
          </cell>
        </row>
        <row r="2018">
          <cell r="B2018">
            <v>16758.968992248061</v>
          </cell>
          <cell r="P2018">
            <v>12151.91472868217</v>
          </cell>
        </row>
        <row r="2019">
          <cell r="B2019">
            <v>16755.062015503878</v>
          </cell>
          <cell r="P2019">
            <v>12154.410852713178</v>
          </cell>
        </row>
        <row r="2020">
          <cell r="B2020">
            <v>16751.155038759691</v>
          </cell>
          <cell r="P2020">
            <v>12151.232558139534</v>
          </cell>
        </row>
        <row r="2021">
          <cell r="B2021">
            <v>16745.62015503876</v>
          </cell>
          <cell r="P2021">
            <v>12152.248062015504</v>
          </cell>
        </row>
        <row r="2022">
          <cell r="B2022">
            <v>16617.317829457363</v>
          </cell>
          <cell r="P2022">
            <v>12146.147286821706</v>
          </cell>
        </row>
        <row r="2023">
          <cell r="B2023">
            <v>16734.348837209302</v>
          </cell>
          <cell r="P2023">
            <v>12152.069767441861</v>
          </cell>
        </row>
        <row r="2024">
          <cell r="B2024">
            <v>16697.534883720931</v>
          </cell>
          <cell r="P2024">
            <v>12150.465116279071</v>
          </cell>
        </row>
        <row r="2025">
          <cell r="B2025">
            <v>16686.945736434107</v>
          </cell>
          <cell r="P2025">
            <v>12154.015503875969</v>
          </cell>
        </row>
        <row r="2026">
          <cell r="B2026">
            <v>16740.20930232558</v>
          </cell>
          <cell r="P2026">
            <v>12148.899224806202</v>
          </cell>
        </row>
        <row r="2027">
          <cell r="B2027">
            <v>16736.178294573645</v>
          </cell>
          <cell r="P2027">
            <v>12150.961240310078</v>
          </cell>
        </row>
        <row r="2028">
          <cell r="B2028">
            <v>16732.062015503878</v>
          </cell>
          <cell r="P2028">
            <v>12152.364341085271</v>
          </cell>
        </row>
        <row r="2029">
          <cell r="B2029">
            <v>16685.007751937985</v>
          </cell>
          <cell r="P2029">
            <v>12150.806201550387</v>
          </cell>
        </row>
        <row r="2030">
          <cell r="B2030">
            <v>16692.271317829458</v>
          </cell>
          <cell r="P2030">
            <v>12146.612403100775</v>
          </cell>
        </row>
        <row r="2031">
          <cell r="B2031">
            <v>16684.441860465115</v>
          </cell>
          <cell r="P2031">
            <v>12143.069767441861</v>
          </cell>
        </row>
        <row r="2032">
          <cell r="B2032">
            <v>16692.62015503876</v>
          </cell>
          <cell r="P2032">
            <v>12135.093023255815</v>
          </cell>
        </row>
        <row r="2033">
          <cell r="B2033">
            <v>16687.922480620156</v>
          </cell>
          <cell r="P2033">
            <v>12128.488372093023</v>
          </cell>
        </row>
        <row r="2034">
          <cell r="B2034">
            <v>16736.147286821706</v>
          </cell>
          <cell r="P2034">
            <v>12124.837209302326</v>
          </cell>
        </row>
        <row r="2035">
          <cell r="B2035">
            <v>16692.348837209302</v>
          </cell>
          <cell r="P2035">
            <v>12120.852713178294</v>
          </cell>
        </row>
        <row r="2036">
          <cell r="B2036">
            <v>16692.844961240309</v>
          </cell>
          <cell r="P2036">
            <v>12120.674418604651</v>
          </cell>
        </row>
        <row r="2037">
          <cell r="B2037">
            <v>16738.403100775195</v>
          </cell>
          <cell r="P2037">
            <v>12125.953488372093</v>
          </cell>
        </row>
        <row r="2038">
          <cell r="B2038">
            <v>16745.751937984496</v>
          </cell>
          <cell r="P2038">
            <v>12129.434108527132</v>
          </cell>
        </row>
        <row r="2039">
          <cell r="B2039">
            <v>16700.255813953489</v>
          </cell>
          <cell r="P2039">
            <v>12131.573643410853</v>
          </cell>
        </row>
        <row r="2040">
          <cell r="B2040">
            <v>16744.217054263565</v>
          </cell>
          <cell r="P2040">
            <v>12131.581395348838</v>
          </cell>
        </row>
        <row r="2041">
          <cell r="B2041">
            <v>16755.054263565893</v>
          </cell>
          <cell r="P2041">
            <v>12124.217054263567</v>
          </cell>
        </row>
        <row r="2042">
          <cell r="B2042">
            <v>16742.875968992248</v>
          </cell>
          <cell r="P2042">
            <v>12124.325581395349</v>
          </cell>
        </row>
        <row r="2043">
          <cell r="B2043">
            <v>16743.139534883721</v>
          </cell>
          <cell r="P2043">
            <v>12118.953488372093</v>
          </cell>
        </row>
        <row r="2044">
          <cell r="B2044">
            <v>16699.031007751939</v>
          </cell>
          <cell r="P2044">
            <v>12110.178294573643</v>
          </cell>
        </row>
        <row r="2045">
          <cell r="B2045">
            <v>16682.139534883721</v>
          </cell>
          <cell r="P2045">
            <v>12111.077519379845</v>
          </cell>
        </row>
        <row r="2046">
          <cell r="B2046">
            <v>16725.085271317828</v>
          </cell>
          <cell r="P2046">
            <v>12118.961240310078</v>
          </cell>
        </row>
        <row r="2047">
          <cell r="B2047">
            <v>16719.627906976744</v>
          </cell>
          <cell r="P2047">
            <v>12118.860465116279</v>
          </cell>
        </row>
        <row r="2048">
          <cell r="B2048">
            <v>16676.767441860466</v>
          </cell>
          <cell r="P2048">
            <v>12113.70542635659</v>
          </cell>
        </row>
        <row r="2049">
          <cell r="B2049">
            <v>16723.806201550389</v>
          </cell>
          <cell r="P2049">
            <v>12114.992248062015</v>
          </cell>
        </row>
        <row r="2050">
          <cell r="B2050">
            <v>16729.705426356588</v>
          </cell>
          <cell r="P2050">
            <v>12109.77519379845</v>
          </cell>
        </row>
        <row r="2051">
          <cell r="B2051">
            <v>16684.79069767442</v>
          </cell>
          <cell r="P2051">
            <v>12100.976744186046</v>
          </cell>
        </row>
        <row r="2052">
          <cell r="B2052">
            <v>16700.372093023256</v>
          </cell>
          <cell r="P2052">
            <v>12100.91472868217</v>
          </cell>
        </row>
        <row r="2053">
          <cell r="B2053">
            <v>16741.325581395347</v>
          </cell>
          <cell r="P2053">
            <v>12113.255813953489</v>
          </cell>
        </row>
        <row r="2054">
          <cell r="B2054">
            <v>16738.054263565893</v>
          </cell>
          <cell r="P2054">
            <v>12117.77519379845</v>
          </cell>
        </row>
        <row r="2055">
          <cell r="B2055">
            <v>16698.550387596901</v>
          </cell>
          <cell r="P2055">
            <v>12122.806201550387</v>
          </cell>
        </row>
        <row r="2056">
          <cell r="B2056">
            <v>16746.581395348836</v>
          </cell>
          <cell r="P2056">
            <v>12127.720930232557</v>
          </cell>
        </row>
        <row r="2057">
          <cell r="B2057">
            <v>16708.945736434107</v>
          </cell>
          <cell r="P2057">
            <v>12128.806201550387</v>
          </cell>
        </row>
        <row r="2058">
          <cell r="B2058">
            <v>16705.82945736434</v>
          </cell>
          <cell r="P2058">
            <v>12121.069767441861</v>
          </cell>
        </row>
        <row r="2059">
          <cell r="B2059">
            <v>16702.131782945737</v>
          </cell>
          <cell r="P2059">
            <v>12115.503875968992</v>
          </cell>
        </row>
        <row r="2060">
          <cell r="B2060">
            <v>16701.589147286821</v>
          </cell>
          <cell r="P2060">
            <v>12113.441860465116</v>
          </cell>
        </row>
        <row r="2061">
          <cell r="B2061">
            <v>16730.674418604653</v>
          </cell>
          <cell r="P2061">
            <v>12117.410852713178</v>
          </cell>
        </row>
        <row r="2062">
          <cell r="B2062">
            <v>16679.945736434107</v>
          </cell>
          <cell r="P2062">
            <v>12114.279069767443</v>
          </cell>
        </row>
        <row r="2063">
          <cell r="B2063">
            <v>16725.263565891473</v>
          </cell>
          <cell r="P2063">
            <v>12107.798449612403</v>
          </cell>
        </row>
        <row r="2064">
          <cell r="B2064">
            <v>16724.860465116279</v>
          </cell>
          <cell r="P2064">
            <v>12113.186046511628</v>
          </cell>
        </row>
        <row r="2065">
          <cell r="B2065">
            <v>16915.085271317828</v>
          </cell>
          <cell r="P2065">
            <v>12190.480620155038</v>
          </cell>
        </row>
        <row r="2066">
          <cell r="B2066">
            <v>16750.961240310076</v>
          </cell>
          <cell r="P2066">
            <v>12106.348837209302</v>
          </cell>
        </row>
        <row r="2067">
          <cell r="B2067">
            <v>16764.325581395347</v>
          </cell>
          <cell r="P2067">
            <v>12102.271317829458</v>
          </cell>
        </row>
        <row r="2068">
          <cell r="B2068">
            <v>16961.147286821706</v>
          </cell>
          <cell r="P2068">
            <v>12178.054263565891</v>
          </cell>
        </row>
        <row r="2069">
          <cell r="B2069">
            <v>16786.294573643412</v>
          </cell>
          <cell r="P2069">
            <v>12101.844961240309</v>
          </cell>
        </row>
        <row r="2070">
          <cell r="B2070">
            <v>16789.968992248061</v>
          </cell>
          <cell r="P2070">
            <v>12096.565891472868</v>
          </cell>
        </row>
        <row r="2071">
          <cell r="B2071">
            <v>16740.666666666668</v>
          </cell>
          <cell r="P2071">
            <v>12097.782945736433</v>
          </cell>
        </row>
        <row r="2072">
          <cell r="B2072">
            <v>16767.519379844962</v>
          </cell>
          <cell r="P2072">
            <v>12102.558139534884</v>
          </cell>
        </row>
        <row r="2073">
          <cell r="B2073">
            <v>16765.976744186046</v>
          </cell>
          <cell r="P2073">
            <v>12104.465116279071</v>
          </cell>
        </row>
        <row r="2074">
          <cell r="B2074">
            <v>16709.77519379845</v>
          </cell>
          <cell r="P2074">
            <v>12111.612403100775</v>
          </cell>
        </row>
        <row r="2075">
          <cell r="B2075">
            <v>16732.968992248061</v>
          </cell>
          <cell r="P2075">
            <v>12117.37984496124</v>
          </cell>
        </row>
        <row r="2076">
          <cell r="B2076">
            <v>16728.720930232557</v>
          </cell>
          <cell r="P2076">
            <v>12118.023255813954</v>
          </cell>
        </row>
        <row r="2077">
          <cell r="B2077">
            <v>16713.550387596901</v>
          </cell>
          <cell r="P2077">
            <v>12118.565891472868</v>
          </cell>
        </row>
        <row r="2078">
          <cell r="B2078">
            <v>16648.317829457363</v>
          </cell>
          <cell r="P2078">
            <v>12128.472868217053</v>
          </cell>
        </row>
        <row r="2079">
          <cell r="B2079">
            <v>16637.22480620155</v>
          </cell>
          <cell r="P2079">
            <v>12120.496124031008</v>
          </cell>
        </row>
        <row r="2080">
          <cell r="B2080">
            <v>16630.705426356588</v>
          </cell>
          <cell r="P2080">
            <v>12112.891472868218</v>
          </cell>
        </row>
        <row r="2081">
          <cell r="B2081">
            <v>16616.612403100775</v>
          </cell>
          <cell r="P2081">
            <v>12109.666666666666</v>
          </cell>
        </row>
        <row r="2082">
          <cell r="B2082">
            <v>16616.651162790698</v>
          </cell>
          <cell r="P2082">
            <v>12103.697674418605</v>
          </cell>
        </row>
        <row r="2083">
          <cell r="B2083">
            <v>16665.643410852714</v>
          </cell>
          <cell r="P2083">
            <v>12099.697674418605</v>
          </cell>
        </row>
        <row r="2084">
          <cell r="B2084">
            <v>16606.906976744187</v>
          </cell>
          <cell r="P2084">
            <v>12083.968992248061</v>
          </cell>
        </row>
        <row r="2085">
          <cell r="B2085">
            <v>16653.81395348837</v>
          </cell>
          <cell r="P2085">
            <v>12083.953488372093</v>
          </cell>
        </row>
        <row r="2086">
          <cell r="B2086">
            <v>16651.612403100775</v>
          </cell>
          <cell r="P2086">
            <v>12086.821705426357</v>
          </cell>
        </row>
        <row r="2087">
          <cell r="B2087">
            <v>16834.116279069767</v>
          </cell>
          <cell r="P2087">
            <v>12159.348837209302</v>
          </cell>
        </row>
        <row r="2088">
          <cell r="B2088">
            <v>16828.062015503878</v>
          </cell>
          <cell r="P2088">
            <v>12155.418604651162</v>
          </cell>
        </row>
        <row r="2089">
          <cell r="B2089">
            <v>16641.015503875969</v>
          </cell>
          <cell r="P2089">
            <v>12084.317829457364</v>
          </cell>
        </row>
        <row r="2090">
          <cell r="B2090">
            <v>16642.22480620155</v>
          </cell>
          <cell r="P2090">
            <v>12092.426356589147</v>
          </cell>
        </row>
        <row r="2091">
          <cell r="B2091">
            <v>16646.899224806202</v>
          </cell>
          <cell r="P2091">
            <v>12082.248062015504</v>
          </cell>
        </row>
        <row r="2092">
          <cell r="B2092">
            <v>16591.992248062015</v>
          </cell>
          <cell r="P2092">
            <v>12088.232558139534</v>
          </cell>
        </row>
        <row r="2093">
          <cell r="B2093">
            <v>16646.015503875969</v>
          </cell>
          <cell r="P2093">
            <v>12087.015503875969</v>
          </cell>
        </row>
        <row r="2094">
          <cell r="B2094">
            <v>16830.565891472866</v>
          </cell>
          <cell r="P2094">
            <v>12170.139534883721</v>
          </cell>
        </row>
        <row r="2095">
          <cell r="B2095">
            <v>16818.674418604653</v>
          </cell>
          <cell r="P2095">
            <v>12170.899224806202</v>
          </cell>
        </row>
        <row r="2096">
          <cell r="B2096">
            <v>16631.054263565893</v>
          </cell>
          <cell r="P2096">
            <v>12095.953488372093</v>
          </cell>
        </row>
        <row r="2097">
          <cell r="B2097">
            <v>16635.147286821706</v>
          </cell>
          <cell r="P2097">
            <v>12095.813953488372</v>
          </cell>
        </row>
        <row r="2098">
          <cell r="B2098">
            <v>16635.147286821706</v>
          </cell>
          <cell r="P2098">
            <v>12095.488372093023</v>
          </cell>
        </row>
        <row r="2099">
          <cell r="B2099">
            <v>16634.581395348836</v>
          </cell>
          <cell r="P2099">
            <v>12091.992248062015</v>
          </cell>
        </row>
        <row r="2100">
          <cell r="B2100">
            <v>16645.465116279069</v>
          </cell>
          <cell r="P2100">
            <v>12088.837209302326</v>
          </cell>
        </row>
        <row r="2101">
          <cell r="B2101">
            <v>16651.720930232557</v>
          </cell>
          <cell r="P2101">
            <v>12092.558139534884</v>
          </cell>
        </row>
        <row r="2102">
          <cell r="B2102">
            <v>16645.60465116279</v>
          </cell>
          <cell r="P2102">
            <v>12086.286821705426</v>
          </cell>
        </row>
        <row r="2103">
          <cell r="B2103">
            <v>16601.162790697676</v>
          </cell>
          <cell r="P2103">
            <v>12089.286821705426</v>
          </cell>
        </row>
        <row r="2104">
          <cell r="B2104">
            <v>16599.713178294573</v>
          </cell>
          <cell r="P2104">
            <v>12102.875968992248</v>
          </cell>
        </row>
        <row r="2105">
          <cell r="B2105">
            <v>16654.682170542637</v>
          </cell>
          <cell r="P2105">
            <v>12107.333333333334</v>
          </cell>
        </row>
        <row r="2106">
          <cell r="B2106">
            <v>16650.100775193798</v>
          </cell>
          <cell r="P2106">
            <v>12112.139534883721</v>
          </cell>
        </row>
        <row r="2107">
          <cell r="B2107">
            <v>16654.232558139534</v>
          </cell>
          <cell r="P2107">
            <v>12120.410852713178</v>
          </cell>
        </row>
        <row r="2108">
          <cell r="B2108">
            <v>16654.364341085271</v>
          </cell>
          <cell r="P2108">
            <v>12117.984496124031</v>
          </cell>
        </row>
        <row r="2109">
          <cell r="B2109">
            <v>16661.581395348836</v>
          </cell>
          <cell r="P2109">
            <v>12106</v>
          </cell>
        </row>
        <row r="2110">
          <cell r="B2110">
            <v>16663.852713178294</v>
          </cell>
          <cell r="P2110">
            <v>12095.666666666666</v>
          </cell>
        </row>
        <row r="2111">
          <cell r="B2111">
            <v>16658.806201550389</v>
          </cell>
          <cell r="P2111">
            <v>12093.201550387597</v>
          </cell>
        </row>
        <row r="2112">
          <cell r="B2112">
            <v>16668.891472868218</v>
          </cell>
          <cell r="P2112">
            <v>12097.767441860466</v>
          </cell>
        </row>
        <row r="2113">
          <cell r="B2113">
            <v>16878.767441860466</v>
          </cell>
          <cell r="P2113">
            <v>12174.922480620155</v>
          </cell>
        </row>
        <row r="2114">
          <cell r="B2114">
            <v>16658.341085271317</v>
          </cell>
          <cell r="P2114">
            <v>12092.596899224805</v>
          </cell>
        </row>
        <row r="2115">
          <cell r="B2115">
            <v>16840.922480620156</v>
          </cell>
          <cell r="P2115">
            <v>12181.906976744185</v>
          </cell>
        </row>
        <row r="2116">
          <cell r="B2116">
            <v>16850.565891472866</v>
          </cell>
          <cell r="P2116">
            <v>12180.302325581395</v>
          </cell>
        </row>
        <row r="2117">
          <cell r="B2117">
            <v>16830.248062015504</v>
          </cell>
          <cell r="P2117">
            <v>12177.147286821706</v>
          </cell>
        </row>
        <row r="2118">
          <cell r="B2118">
            <v>16838.062015503878</v>
          </cell>
          <cell r="P2118">
            <v>12175.286821705426</v>
          </cell>
        </row>
        <row r="2119">
          <cell r="B2119">
            <v>16657.852713178294</v>
          </cell>
          <cell r="P2119">
            <v>12096.953488372093</v>
          </cell>
        </row>
        <row r="2120">
          <cell r="B2120">
            <v>16840.767441860466</v>
          </cell>
          <cell r="P2120">
            <v>12171.372093023256</v>
          </cell>
        </row>
        <row r="2121">
          <cell r="B2121">
            <v>16855.992248062015</v>
          </cell>
          <cell r="P2121">
            <v>12170.279069767443</v>
          </cell>
        </row>
        <row r="2122">
          <cell r="B2122">
            <v>16693.488372093023</v>
          </cell>
          <cell r="P2122">
            <v>12093.91472868217</v>
          </cell>
        </row>
        <row r="2123">
          <cell r="B2123">
            <v>16659</v>
          </cell>
          <cell r="P2123">
            <v>12091.348837209302</v>
          </cell>
        </row>
        <row r="2124">
          <cell r="B2124">
            <v>16701.961240310076</v>
          </cell>
          <cell r="P2124">
            <v>12089.883720930233</v>
          </cell>
        </row>
        <row r="2125">
          <cell r="B2125">
            <v>16691.263565891473</v>
          </cell>
          <cell r="P2125">
            <v>12086.992248062015</v>
          </cell>
        </row>
        <row r="2126">
          <cell r="B2126">
            <v>16630.899224806202</v>
          </cell>
          <cell r="P2126">
            <v>12086.131782945737</v>
          </cell>
        </row>
        <row r="2127">
          <cell r="B2127">
            <v>16663.705426356588</v>
          </cell>
          <cell r="P2127">
            <v>12080.91472868217</v>
          </cell>
        </row>
        <row r="2128">
          <cell r="B2128">
            <v>16646.79069767442</v>
          </cell>
          <cell r="P2128">
            <v>12088.596899224805</v>
          </cell>
        </row>
        <row r="2129">
          <cell r="B2129">
            <v>16840.558139534885</v>
          </cell>
          <cell r="P2129">
            <v>12164.596899224805</v>
          </cell>
        </row>
        <row r="2130">
          <cell r="B2130">
            <v>16590.201550387595</v>
          </cell>
          <cell r="P2130">
            <v>12082.589147286822</v>
          </cell>
        </row>
        <row r="2131">
          <cell r="B2131">
            <v>16633.441860465115</v>
          </cell>
          <cell r="P2131">
            <v>12085.155038759691</v>
          </cell>
        </row>
        <row r="2132">
          <cell r="B2132">
            <v>16642.279069767443</v>
          </cell>
          <cell r="P2132">
            <v>12075.751937984496</v>
          </cell>
        </row>
        <row r="2133">
          <cell r="B2133">
            <v>16602.798449612405</v>
          </cell>
          <cell r="P2133">
            <v>12074.713178294574</v>
          </cell>
        </row>
        <row r="2134">
          <cell r="B2134">
            <v>16824.899224806202</v>
          </cell>
          <cell r="P2134">
            <v>12152.286821705426</v>
          </cell>
        </row>
        <row r="2135">
          <cell r="B2135">
            <v>16834.054263565893</v>
          </cell>
          <cell r="P2135">
            <v>12150.984496124031</v>
          </cell>
        </row>
        <row r="2136">
          <cell r="B2136">
            <v>16840.511627906977</v>
          </cell>
          <cell r="P2136">
            <v>12148.60465116279</v>
          </cell>
        </row>
        <row r="2137">
          <cell r="B2137">
            <v>16826.108527131782</v>
          </cell>
          <cell r="P2137">
            <v>12153.015503875969</v>
          </cell>
        </row>
        <row r="2138">
          <cell r="B2138">
            <v>16628.341085271317</v>
          </cell>
          <cell r="P2138">
            <v>12068.906976744185</v>
          </cell>
        </row>
        <row r="2139">
          <cell r="B2139">
            <v>16650.914728682172</v>
          </cell>
          <cell r="P2139">
            <v>12067.984496124031</v>
          </cell>
        </row>
        <row r="2140">
          <cell r="B2140">
            <v>16607.403100775195</v>
          </cell>
          <cell r="P2140">
            <v>12079.883720930233</v>
          </cell>
        </row>
        <row r="2141">
          <cell r="B2141">
            <v>16613.82945736434</v>
          </cell>
          <cell r="P2141">
            <v>12069.410852713178</v>
          </cell>
        </row>
        <row r="2142">
          <cell r="B2142">
            <v>16668.581395348836</v>
          </cell>
          <cell r="P2142">
            <v>12068.682170542636</v>
          </cell>
        </row>
        <row r="2143">
          <cell r="B2143">
            <v>16634.844961240309</v>
          </cell>
          <cell r="P2143">
            <v>12077.457364341086</v>
          </cell>
        </row>
        <row r="2144">
          <cell r="B2144">
            <v>16658.922480620156</v>
          </cell>
          <cell r="P2144">
            <v>12078.054263565891</v>
          </cell>
        </row>
        <row r="2145">
          <cell r="B2145">
            <v>16654.325581395347</v>
          </cell>
          <cell r="P2145">
            <v>12071.906976744185</v>
          </cell>
        </row>
        <row r="2146">
          <cell r="B2146">
            <v>16658.651162790698</v>
          </cell>
          <cell r="P2146">
            <v>12078.465116279071</v>
          </cell>
        </row>
        <row r="2147">
          <cell r="B2147">
            <v>16654.131782945737</v>
          </cell>
          <cell r="P2147">
            <v>12077.062015503876</v>
          </cell>
        </row>
        <row r="2148">
          <cell r="B2148">
            <v>16592.643410852714</v>
          </cell>
          <cell r="P2148">
            <v>12069.22480620155</v>
          </cell>
        </row>
        <row r="2149">
          <cell r="B2149">
            <v>16609.821705426355</v>
          </cell>
          <cell r="P2149">
            <v>12077.093023255815</v>
          </cell>
        </row>
        <row r="2150">
          <cell r="B2150">
            <v>16660.930232558141</v>
          </cell>
          <cell r="P2150">
            <v>12080.302325581395</v>
          </cell>
        </row>
        <row r="2151">
          <cell r="B2151">
            <v>16609.728682170542</v>
          </cell>
          <cell r="P2151">
            <v>12082.961240310078</v>
          </cell>
        </row>
        <row r="2152">
          <cell r="B2152">
            <v>16669.279069767443</v>
          </cell>
          <cell r="P2152">
            <v>12086.472868217053</v>
          </cell>
        </row>
        <row r="2153">
          <cell r="B2153">
            <v>16687.139534883721</v>
          </cell>
          <cell r="P2153">
            <v>12090.930232558139</v>
          </cell>
        </row>
        <row r="2154">
          <cell r="B2154">
            <v>16687.767441860466</v>
          </cell>
          <cell r="P2154">
            <v>12084.968992248061</v>
          </cell>
        </row>
        <row r="2155">
          <cell r="B2155">
            <v>16688.596899224805</v>
          </cell>
          <cell r="P2155">
            <v>12081.162790697674</v>
          </cell>
        </row>
        <row r="2156">
          <cell r="B2156">
            <v>16680.767441860466</v>
          </cell>
          <cell r="P2156">
            <v>12075.976744186046</v>
          </cell>
        </row>
        <row r="2157">
          <cell r="B2157">
            <v>16661.635658914729</v>
          </cell>
          <cell r="P2157">
            <v>12076.248062015504</v>
          </cell>
        </row>
        <row r="2158">
          <cell r="B2158">
            <v>16651.806201550389</v>
          </cell>
          <cell r="P2158">
            <v>12076.682170542636</v>
          </cell>
        </row>
        <row r="2159">
          <cell r="B2159">
            <v>16607.891472868218</v>
          </cell>
          <cell r="P2159">
            <v>12063.31007751938</v>
          </cell>
        </row>
        <row r="2160">
          <cell r="B2160">
            <v>16662.984496124031</v>
          </cell>
          <cell r="P2160">
            <v>12065.465116279071</v>
          </cell>
        </row>
        <row r="2161">
          <cell r="B2161">
            <v>16669.18604651163</v>
          </cell>
          <cell r="P2161">
            <v>12069.488372093023</v>
          </cell>
        </row>
        <row r="2162">
          <cell r="B2162">
            <v>16690.682170542637</v>
          </cell>
          <cell r="P2162">
            <v>12065.70542635659</v>
          </cell>
        </row>
        <row r="2163">
          <cell r="B2163">
            <v>16688.736434108527</v>
          </cell>
          <cell r="P2163">
            <v>12066.023255813954</v>
          </cell>
        </row>
        <row r="2164">
          <cell r="B2164">
            <v>16680.914728682172</v>
          </cell>
          <cell r="P2164">
            <v>12079.77519379845</v>
          </cell>
        </row>
        <row r="2165">
          <cell r="B2165">
            <v>16661.031007751939</v>
          </cell>
          <cell r="P2165">
            <v>12085.062015503876</v>
          </cell>
        </row>
        <row r="2166">
          <cell r="B2166">
            <v>16668.217054263565</v>
          </cell>
          <cell r="P2166">
            <v>12087.70542635659</v>
          </cell>
        </row>
        <row r="2167">
          <cell r="B2167">
            <v>16653.542635658916</v>
          </cell>
          <cell r="P2167">
            <v>12090.472868217053</v>
          </cell>
        </row>
        <row r="2168">
          <cell r="B2168">
            <v>16661.62015503876</v>
          </cell>
          <cell r="P2168">
            <v>12093.736434108527</v>
          </cell>
        </row>
        <row r="2169">
          <cell r="B2169">
            <v>16660.441860465115</v>
          </cell>
          <cell r="P2169">
            <v>12093.558139534884</v>
          </cell>
        </row>
        <row r="2170">
          <cell r="B2170">
            <v>16667.333333333332</v>
          </cell>
          <cell r="P2170">
            <v>12086.821705426357</v>
          </cell>
        </row>
        <row r="2171">
          <cell r="B2171">
            <v>16622.217054263565</v>
          </cell>
          <cell r="P2171">
            <v>12083.093023255815</v>
          </cell>
        </row>
        <row r="2172">
          <cell r="B2172">
            <v>16675.426356589149</v>
          </cell>
          <cell r="P2172">
            <v>12087.08527131783</v>
          </cell>
        </row>
        <row r="2173">
          <cell r="B2173">
            <v>16663.682170542637</v>
          </cell>
          <cell r="P2173">
            <v>12076.201550387597</v>
          </cell>
        </row>
        <row r="2174">
          <cell r="B2174">
            <v>16658.868217054263</v>
          </cell>
          <cell r="P2174">
            <v>12075.496124031008</v>
          </cell>
        </row>
        <row r="2175">
          <cell r="B2175">
            <v>16657.806201550389</v>
          </cell>
          <cell r="P2175">
            <v>12068.883720930233</v>
          </cell>
        </row>
        <row r="2176">
          <cell r="B2176">
            <v>16649.410852713179</v>
          </cell>
          <cell r="P2176">
            <v>12066.178294573643</v>
          </cell>
        </row>
        <row r="2177">
          <cell r="B2177">
            <v>16602.62015503876</v>
          </cell>
          <cell r="P2177">
            <v>12056.666666666666</v>
          </cell>
        </row>
        <row r="2178">
          <cell r="B2178">
            <v>16649.728682170542</v>
          </cell>
          <cell r="P2178">
            <v>12063.651162790698</v>
          </cell>
        </row>
        <row r="2179">
          <cell r="B2179">
            <v>16649.441860465115</v>
          </cell>
          <cell r="P2179">
            <v>12053.356589147286</v>
          </cell>
        </row>
        <row r="2180">
          <cell r="B2180">
            <v>16650.503875968992</v>
          </cell>
          <cell r="P2180">
            <v>12058.193798449613</v>
          </cell>
        </row>
        <row r="2181">
          <cell r="B2181">
            <v>16848.465116279069</v>
          </cell>
          <cell r="P2181">
            <v>12134</v>
          </cell>
        </row>
        <row r="2182">
          <cell r="B2182">
            <v>16632.844961240309</v>
          </cell>
          <cell r="P2182">
            <v>12065.62015503876</v>
          </cell>
        </row>
        <row r="2183">
          <cell r="B2183">
            <v>16594.81395348837</v>
          </cell>
          <cell r="P2183">
            <v>12065.488372093023</v>
          </cell>
        </row>
        <row r="2184">
          <cell r="B2184">
            <v>16592.992248062015</v>
          </cell>
          <cell r="P2184">
            <v>12067.790697674418</v>
          </cell>
        </row>
        <row r="2185">
          <cell r="B2185">
            <v>16595.705426356588</v>
          </cell>
          <cell r="P2185">
            <v>12068.503875968992</v>
          </cell>
        </row>
        <row r="2186">
          <cell r="B2186">
            <v>16608.37984496124</v>
          </cell>
          <cell r="P2186">
            <v>12076.139534883721</v>
          </cell>
        </row>
        <row r="2187">
          <cell r="B2187">
            <v>16610.031007751939</v>
          </cell>
          <cell r="P2187">
            <v>12072.131782945737</v>
          </cell>
        </row>
        <row r="2188">
          <cell r="B2188">
            <v>16647.015503875969</v>
          </cell>
          <cell r="P2188">
            <v>12073.728682170542</v>
          </cell>
        </row>
        <row r="2189">
          <cell r="B2189">
            <v>16601.527131782947</v>
          </cell>
          <cell r="P2189">
            <v>12075.015503875969</v>
          </cell>
        </row>
        <row r="2190">
          <cell r="B2190">
            <v>16643.077519379844</v>
          </cell>
          <cell r="P2190">
            <v>12076.356589147286</v>
          </cell>
        </row>
        <row r="2191">
          <cell r="B2191">
            <v>16636.77519379845</v>
          </cell>
          <cell r="P2191">
            <v>12074.868217054263</v>
          </cell>
        </row>
        <row r="2192">
          <cell r="B2192">
            <v>16649.534883720931</v>
          </cell>
          <cell r="P2192">
            <v>12084.356589147286</v>
          </cell>
        </row>
        <row r="2193">
          <cell r="B2193">
            <v>16646.596899224805</v>
          </cell>
          <cell r="P2193">
            <v>12085.480620155038</v>
          </cell>
        </row>
        <row r="2194">
          <cell r="B2194">
            <v>16641.852713178294</v>
          </cell>
          <cell r="P2194">
            <v>12092.248062015504</v>
          </cell>
        </row>
        <row r="2195">
          <cell r="B2195">
            <v>16650.868217054263</v>
          </cell>
          <cell r="P2195">
            <v>12083.666666666666</v>
          </cell>
        </row>
        <row r="2196">
          <cell r="B2196">
            <v>16671.162790697676</v>
          </cell>
          <cell r="P2196">
            <v>12082.023255813954</v>
          </cell>
        </row>
        <row r="2197">
          <cell r="B2197">
            <v>16661.434108527134</v>
          </cell>
          <cell r="P2197">
            <v>12063.643410852714</v>
          </cell>
        </row>
        <row r="2198">
          <cell r="B2198">
            <v>16668.139534883721</v>
          </cell>
          <cell r="P2198">
            <v>12062.844961240309</v>
          </cell>
        </row>
        <row r="2199">
          <cell r="B2199">
            <v>16671.728682170542</v>
          </cell>
          <cell r="P2199">
            <v>12055.100775193798</v>
          </cell>
        </row>
        <row r="2200">
          <cell r="B2200">
            <v>16664.713178294573</v>
          </cell>
          <cell r="P2200">
            <v>12065.069767441861</v>
          </cell>
        </row>
        <row r="2201">
          <cell r="B2201">
            <v>16644.496124031008</v>
          </cell>
          <cell r="P2201">
            <v>12070.68992248062</v>
          </cell>
        </row>
        <row r="2202">
          <cell r="B2202">
            <v>16643.449612403099</v>
          </cell>
          <cell r="P2202">
            <v>12070.62015503876</v>
          </cell>
        </row>
        <row r="2203">
          <cell r="B2203">
            <v>16638.093023255813</v>
          </cell>
          <cell r="P2203">
            <v>12070.069767441861</v>
          </cell>
        </row>
        <row r="2204">
          <cell r="B2204">
            <v>16637.77519379845</v>
          </cell>
          <cell r="P2204">
            <v>12069.364341085271</v>
          </cell>
        </row>
        <row r="2205">
          <cell r="B2205">
            <v>16632.984496124031</v>
          </cell>
          <cell r="P2205">
            <v>12071.364341085271</v>
          </cell>
        </row>
        <row r="2206">
          <cell r="B2206">
            <v>16621.217054263565</v>
          </cell>
          <cell r="P2206">
            <v>12060.39534883721</v>
          </cell>
        </row>
        <row r="2207">
          <cell r="B2207">
            <v>16619.472868217053</v>
          </cell>
          <cell r="P2207">
            <v>12067.68992248062</v>
          </cell>
        </row>
        <row r="2208">
          <cell r="B2208">
            <v>16627.666666666668</v>
          </cell>
          <cell r="P2208">
            <v>12069.961240310078</v>
          </cell>
        </row>
        <row r="2209">
          <cell r="B2209">
            <v>16630.248062015504</v>
          </cell>
          <cell r="P2209">
            <v>12063.434108527132</v>
          </cell>
        </row>
        <row r="2210">
          <cell r="B2210">
            <v>16637.674418604653</v>
          </cell>
          <cell r="P2210">
            <v>12054.08527131783</v>
          </cell>
        </row>
        <row r="2211">
          <cell r="B2211">
            <v>16594.635658914729</v>
          </cell>
          <cell r="P2211">
            <v>12052.015503875969</v>
          </cell>
        </row>
        <row r="2212">
          <cell r="B2212">
            <v>16863.465116279069</v>
          </cell>
          <cell r="P2212">
            <v>12133.356589147286</v>
          </cell>
        </row>
        <row r="2213">
          <cell r="B2213">
            <v>16658.682170542637</v>
          </cell>
          <cell r="P2213">
            <v>12039.37984496124</v>
          </cell>
        </row>
        <row r="2214">
          <cell r="B2214">
            <v>16671.333333333332</v>
          </cell>
          <cell r="P2214">
            <v>12039.488372093023</v>
          </cell>
        </row>
        <row r="2215">
          <cell r="B2215">
            <v>16680.906976744187</v>
          </cell>
          <cell r="P2215">
            <v>12044.403100775195</v>
          </cell>
        </row>
        <row r="2216">
          <cell r="B2216">
            <v>16691.410852713179</v>
          </cell>
          <cell r="P2216">
            <v>12033.875968992248</v>
          </cell>
        </row>
        <row r="2217">
          <cell r="B2217">
            <v>16688.62015503876</v>
          </cell>
          <cell r="P2217">
            <v>12033.147286821706</v>
          </cell>
        </row>
        <row r="2218">
          <cell r="B2218">
            <v>16681.310077519382</v>
          </cell>
          <cell r="P2218">
            <v>12032.193798449613</v>
          </cell>
        </row>
        <row r="2219">
          <cell r="B2219">
            <v>16682.248062015504</v>
          </cell>
          <cell r="P2219">
            <v>12040.286821705426</v>
          </cell>
        </row>
        <row r="2220">
          <cell r="B2220">
            <v>16671.20930232558</v>
          </cell>
          <cell r="P2220">
            <v>12035.782945736433</v>
          </cell>
        </row>
        <row r="2221">
          <cell r="B2221">
            <v>16676.860465116279</v>
          </cell>
          <cell r="P2221">
            <v>12048.449612403101</v>
          </cell>
        </row>
        <row r="2222">
          <cell r="B2222">
            <v>16625.356589147286</v>
          </cell>
          <cell r="P2222">
            <v>12041.457364341086</v>
          </cell>
        </row>
        <row r="2223">
          <cell r="B2223">
            <v>16632.310077519382</v>
          </cell>
          <cell r="P2223">
            <v>12044.37984496124</v>
          </cell>
        </row>
        <row r="2224">
          <cell r="B2224">
            <v>16665.387596899225</v>
          </cell>
          <cell r="P2224">
            <v>12042.697674418605</v>
          </cell>
        </row>
        <row r="2225">
          <cell r="B2225">
            <v>16678.573643410851</v>
          </cell>
          <cell r="P2225">
            <v>12048.790697674418</v>
          </cell>
        </row>
        <row r="2226">
          <cell r="B2226">
            <v>16633.294573643412</v>
          </cell>
          <cell r="P2226">
            <v>12045.651162790698</v>
          </cell>
        </row>
        <row r="2227">
          <cell r="B2227">
            <v>16858.713178294573</v>
          </cell>
          <cell r="P2227">
            <v>12121.441860465116</v>
          </cell>
        </row>
        <row r="2228">
          <cell r="B2228">
            <v>16637.782945736435</v>
          </cell>
          <cell r="P2228">
            <v>12037.751937984496</v>
          </cell>
        </row>
        <row r="2229">
          <cell r="B2229">
            <v>16674.643410852714</v>
          </cell>
          <cell r="P2229">
            <v>12030.124031007752</v>
          </cell>
        </row>
        <row r="2230">
          <cell r="B2230">
            <v>16668.844961240309</v>
          </cell>
          <cell r="P2230">
            <v>12018.496124031008</v>
          </cell>
        </row>
        <row r="2231">
          <cell r="B2231">
            <v>16618.635658914729</v>
          </cell>
          <cell r="P2231">
            <v>12004.821705426357</v>
          </cell>
        </row>
        <row r="2232">
          <cell r="B2232">
            <v>16663.038759689924</v>
          </cell>
          <cell r="P2232">
            <v>12007.744186046511</v>
          </cell>
        </row>
        <row r="2233">
          <cell r="B2233">
            <v>16648.418604651164</v>
          </cell>
          <cell r="P2233">
            <v>12004.147286821706</v>
          </cell>
        </row>
        <row r="2234">
          <cell r="B2234">
            <v>16659.100775193798</v>
          </cell>
          <cell r="P2234">
            <v>11995.713178294574</v>
          </cell>
        </row>
        <row r="2235">
          <cell r="B2235">
            <v>16652.031007751939</v>
          </cell>
          <cell r="P2235">
            <v>11996.70542635659</v>
          </cell>
        </row>
        <row r="2236">
          <cell r="B2236">
            <v>16650.821705426355</v>
          </cell>
          <cell r="P2236">
            <v>12000.666666666666</v>
          </cell>
        </row>
        <row r="2237">
          <cell r="B2237">
            <v>16654.767441860466</v>
          </cell>
          <cell r="P2237">
            <v>11990.271317829458</v>
          </cell>
        </row>
        <row r="2238">
          <cell r="B2238">
            <v>16617.82945736434</v>
          </cell>
          <cell r="P2238">
            <v>11989.806201550387</v>
          </cell>
        </row>
        <row r="2239">
          <cell r="B2239">
            <v>16615.984496124031</v>
          </cell>
          <cell r="P2239">
            <v>11992.992248062015</v>
          </cell>
        </row>
        <row r="2240">
          <cell r="B2240">
            <v>16615.976744186046</v>
          </cell>
          <cell r="P2240">
            <v>11992.08527131783</v>
          </cell>
        </row>
        <row r="2241">
          <cell r="B2241">
            <v>16850.953488372092</v>
          </cell>
          <cell r="P2241">
            <v>12069.573643410853</v>
          </cell>
        </row>
        <row r="2242">
          <cell r="B2242">
            <v>16626.302325581397</v>
          </cell>
          <cell r="P2242">
            <v>11999.139534883721</v>
          </cell>
        </row>
        <row r="2243">
          <cell r="B2243">
            <v>16631.333333333332</v>
          </cell>
          <cell r="P2243">
            <v>11984.968992248061</v>
          </cell>
        </row>
        <row r="2244">
          <cell r="B2244">
            <v>16676.759689922481</v>
          </cell>
          <cell r="P2244">
            <v>11984.503875968992</v>
          </cell>
        </row>
        <row r="2245">
          <cell r="B2245">
            <v>16680.720930232557</v>
          </cell>
          <cell r="P2245">
            <v>11970.465116279071</v>
          </cell>
        </row>
        <row r="2246">
          <cell r="B2246">
            <v>16627.875968992248</v>
          </cell>
          <cell r="P2246">
            <v>11970.271317829458</v>
          </cell>
        </row>
        <row r="2247">
          <cell r="B2247">
            <v>16679.038759689924</v>
          </cell>
          <cell r="P2247">
            <v>11966.279069767443</v>
          </cell>
        </row>
        <row r="2248">
          <cell r="B2248">
            <v>16683.248062015504</v>
          </cell>
          <cell r="P2248">
            <v>11971.813953488372</v>
          </cell>
        </row>
        <row r="2249">
          <cell r="B2249">
            <v>16652.077519379844</v>
          </cell>
          <cell r="P2249">
            <v>11972.883720930233</v>
          </cell>
        </row>
        <row r="2250">
          <cell r="B2250">
            <v>16688.294573643412</v>
          </cell>
          <cell r="P2250">
            <v>11986.666666666666</v>
          </cell>
        </row>
        <row r="2251">
          <cell r="B2251">
            <v>16650.069767441859</v>
          </cell>
          <cell r="P2251">
            <v>11983.937984496124</v>
          </cell>
        </row>
        <row r="2252">
          <cell r="B2252">
            <v>16890.868217054263</v>
          </cell>
          <cell r="P2252">
            <v>12071.736434108527</v>
          </cell>
        </row>
        <row r="2253">
          <cell r="B2253">
            <v>16703.891472868218</v>
          </cell>
          <cell r="P2253">
            <v>11994.984496124031</v>
          </cell>
        </row>
        <row r="2254">
          <cell r="B2254">
            <v>16682.596899224805</v>
          </cell>
          <cell r="P2254">
            <v>11984.899224806202</v>
          </cell>
        </row>
        <row r="2255">
          <cell r="B2255">
            <v>16639.875968992248</v>
          </cell>
          <cell r="P2255">
            <v>11978.534883720929</v>
          </cell>
        </row>
        <row r="2256">
          <cell r="B2256">
            <v>16682.728682170542</v>
          </cell>
          <cell r="P2256">
            <v>11976.837209302326</v>
          </cell>
        </row>
        <row r="2257">
          <cell r="B2257">
            <v>16683.527131782947</v>
          </cell>
          <cell r="P2257">
            <v>11971.77519379845</v>
          </cell>
        </row>
        <row r="2258">
          <cell r="B2258">
            <v>16642.348837209302</v>
          </cell>
          <cell r="P2258">
            <v>11972.883720930233</v>
          </cell>
        </row>
        <row r="2259">
          <cell r="B2259">
            <v>16690.705426356588</v>
          </cell>
          <cell r="P2259">
            <v>11979.333333333334</v>
          </cell>
        </row>
        <row r="2260">
          <cell r="B2260">
            <v>16705.255813953489</v>
          </cell>
          <cell r="P2260">
            <v>11980.108527131782</v>
          </cell>
        </row>
        <row r="2261">
          <cell r="B2261">
            <v>16703.860465116279</v>
          </cell>
          <cell r="P2261">
            <v>11979.798449612403</v>
          </cell>
        </row>
        <row r="2262">
          <cell r="B2262">
            <v>16695.565891472866</v>
          </cell>
          <cell r="P2262">
            <v>11980.488372093023</v>
          </cell>
        </row>
        <row r="2263">
          <cell r="B2263">
            <v>16690.573643410851</v>
          </cell>
          <cell r="P2263">
            <v>11973.558139534884</v>
          </cell>
        </row>
        <row r="2264">
          <cell r="B2264">
            <v>16683.007751937985</v>
          </cell>
          <cell r="P2264">
            <v>11969.635658914729</v>
          </cell>
        </row>
        <row r="2265">
          <cell r="B2265">
            <v>16672.759689922481</v>
          </cell>
          <cell r="P2265">
            <v>11967.023255813954</v>
          </cell>
        </row>
        <row r="2266">
          <cell r="B2266">
            <v>16657.403100775195</v>
          </cell>
          <cell r="P2266">
            <v>11964.728682170542</v>
          </cell>
        </row>
        <row r="2267">
          <cell r="B2267">
            <v>16662.20930232558</v>
          </cell>
          <cell r="P2267">
            <v>11961.790697674418</v>
          </cell>
        </row>
        <row r="2268">
          <cell r="B2268">
            <v>16657.341085271317</v>
          </cell>
          <cell r="P2268">
            <v>11964.744186046511</v>
          </cell>
        </row>
        <row r="2269">
          <cell r="B2269">
            <v>16672.348837209302</v>
          </cell>
          <cell r="P2269">
            <v>11966.883720930233</v>
          </cell>
        </row>
        <row r="2270">
          <cell r="B2270">
            <v>16670.744186046511</v>
          </cell>
          <cell r="P2270">
            <v>11957.248062015504</v>
          </cell>
        </row>
        <row r="2271">
          <cell r="B2271">
            <v>16681.77519379845</v>
          </cell>
          <cell r="P2271">
            <v>11952.155038759691</v>
          </cell>
        </row>
        <row r="2272">
          <cell r="B2272">
            <v>16667.62015503876</v>
          </cell>
          <cell r="P2272">
            <v>11948.852713178294</v>
          </cell>
        </row>
        <row r="2273">
          <cell r="B2273">
            <v>16667.434108527134</v>
          </cell>
          <cell r="P2273">
            <v>11939.317829457364</v>
          </cell>
        </row>
        <row r="2274">
          <cell r="B2274">
            <v>16662.883720930233</v>
          </cell>
          <cell r="P2274">
            <v>11936.217054263567</v>
          </cell>
        </row>
        <row r="2275">
          <cell r="B2275">
            <v>16661.480620155038</v>
          </cell>
          <cell r="P2275">
            <v>11939.240310077519</v>
          </cell>
        </row>
        <row r="2276">
          <cell r="B2276">
            <v>16656.914728682172</v>
          </cell>
          <cell r="P2276">
            <v>11933.131782945737</v>
          </cell>
        </row>
        <row r="2277">
          <cell r="B2277">
            <v>16668.480620155038</v>
          </cell>
          <cell r="P2277">
            <v>11927.410852713178</v>
          </cell>
        </row>
        <row r="2278">
          <cell r="B2278">
            <v>16681.465116279069</v>
          </cell>
          <cell r="P2278">
            <v>11925.519379844962</v>
          </cell>
        </row>
        <row r="2279">
          <cell r="B2279">
            <v>16677.286821705427</v>
          </cell>
          <cell r="P2279">
            <v>11924.062015503876</v>
          </cell>
        </row>
        <row r="2280">
          <cell r="B2280">
            <v>16671.961240310076</v>
          </cell>
          <cell r="P2280">
            <v>11930.627906976744</v>
          </cell>
        </row>
        <row r="2281">
          <cell r="B2281">
            <v>16677.116279069767</v>
          </cell>
          <cell r="P2281">
            <v>11932.186046511628</v>
          </cell>
        </row>
        <row r="2282">
          <cell r="B2282">
            <v>16668.751937984496</v>
          </cell>
          <cell r="P2282">
            <v>11930.728682170542</v>
          </cell>
        </row>
        <row r="2283">
          <cell r="B2283">
            <v>16661.480620155038</v>
          </cell>
          <cell r="P2283">
            <v>11939.178294573643</v>
          </cell>
        </row>
        <row r="2284">
          <cell r="B2284">
            <v>16673.18604651163</v>
          </cell>
          <cell r="P2284">
            <v>11938.093023255815</v>
          </cell>
        </row>
        <row r="2285">
          <cell r="B2285">
            <v>16682.798449612405</v>
          </cell>
          <cell r="P2285">
            <v>11935.29457364341</v>
          </cell>
        </row>
        <row r="2286">
          <cell r="B2286">
            <v>16681.62015503876</v>
          </cell>
          <cell r="P2286">
            <v>11939.263565891473</v>
          </cell>
        </row>
        <row r="2287">
          <cell r="B2287">
            <v>16683.759689922481</v>
          </cell>
          <cell r="P2287">
            <v>11941.333333333334</v>
          </cell>
        </row>
        <row r="2288">
          <cell r="B2288">
            <v>16684.899224806202</v>
          </cell>
          <cell r="P2288">
            <v>11939.480620155038</v>
          </cell>
        </row>
        <row r="2289">
          <cell r="B2289">
            <v>16680.519379844962</v>
          </cell>
          <cell r="P2289">
            <v>11942.767441860466</v>
          </cell>
        </row>
        <row r="2290">
          <cell r="B2290">
            <v>16678.403100775195</v>
          </cell>
          <cell r="P2290">
            <v>11936.968992248061</v>
          </cell>
        </row>
        <row r="2291">
          <cell r="B2291">
            <v>16678.542635658916</v>
          </cell>
          <cell r="P2291">
            <v>11930.418604651162</v>
          </cell>
        </row>
        <row r="2292">
          <cell r="B2292">
            <v>16685.674418604653</v>
          </cell>
          <cell r="P2292">
            <v>11931.387596899225</v>
          </cell>
        </row>
        <row r="2293">
          <cell r="B2293">
            <v>16688.465116279069</v>
          </cell>
          <cell r="P2293">
            <v>11927.108527131782</v>
          </cell>
        </row>
        <row r="2294">
          <cell r="B2294">
            <v>16698.860465116279</v>
          </cell>
          <cell r="P2294">
            <v>11914.930232558139</v>
          </cell>
        </row>
        <row r="2295">
          <cell r="B2295">
            <v>16707.713178294573</v>
          </cell>
          <cell r="P2295">
            <v>11914.178294573643</v>
          </cell>
        </row>
        <row r="2296">
          <cell r="B2296">
            <v>16714.310077519382</v>
          </cell>
          <cell r="P2296">
            <v>11920.899224806202</v>
          </cell>
        </row>
        <row r="2297">
          <cell r="B2297">
            <v>16718.62015503876</v>
          </cell>
          <cell r="P2297">
            <v>11918.271317829458</v>
          </cell>
        </row>
        <row r="2298">
          <cell r="B2298">
            <v>16717.217054263565</v>
          </cell>
          <cell r="P2298">
            <v>11918.325581395349</v>
          </cell>
        </row>
        <row r="2299">
          <cell r="B2299">
            <v>16661.844961240309</v>
          </cell>
          <cell r="P2299">
            <v>11927.465116279071</v>
          </cell>
        </row>
        <row r="2300">
          <cell r="B2300">
            <v>16664.860465116279</v>
          </cell>
          <cell r="P2300">
            <v>11925.240310077519</v>
          </cell>
        </row>
        <row r="2301">
          <cell r="B2301">
            <v>16696.007751937985</v>
          </cell>
          <cell r="P2301">
            <v>11922.077519379845</v>
          </cell>
        </row>
        <row r="2302">
          <cell r="B2302">
            <v>16653.589147286821</v>
          </cell>
          <cell r="P2302">
            <v>11928.271317829458</v>
          </cell>
        </row>
        <row r="2303">
          <cell r="B2303">
            <v>16697.472868217053</v>
          </cell>
          <cell r="P2303">
            <v>11931.937984496124</v>
          </cell>
        </row>
        <row r="2304">
          <cell r="B2304">
            <v>16703.217054263565</v>
          </cell>
          <cell r="P2304">
            <v>11921.806201550387</v>
          </cell>
        </row>
        <row r="2305">
          <cell r="B2305">
            <v>16710.054263565893</v>
          </cell>
          <cell r="P2305">
            <v>11916.682170542636</v>
          </cell>
        </row>
        <row r="2306">
          <cell r="B2306">
            <v>16709.984496124031</v>
          </cell>
          <cell r="P2306">
            <v>11909.449612403101</v>
          </cell>
        </row>
        <row r="2307">
          <cell r="B2307">
            <v>16715.503875968992</v>
          </cell>
          <cell r="P2307">
            <v>11894.937984496124</v>
          </cell>
        </row>
        <row r="2308">
          <cell r="B2308">
            <v>16700.348837209302</v>
          </cell>
          <cell r="P2308">
            <v>11879.651162790698</v>
          </cell>
        </row>
        <row r="2309">
          <cell r="B2309">
            <v>16708.930232558141</v>
          </cell>
          <cell r="P2309">
            <v>11881.992248062015</v>
          </cell>
        </row>
        <row r="2310">
          <cell r="B2310">
            <v>16660.100775193798</v>
          </cell>
          <cell r="P2310">
            <v>11881.372093023256</v>
          </cell>
        </row>
        <row r="2311">
          <cell r="B2311">
            <v>16709.015503875969</v>
          </cell>
          <cell r="P2311">
            <v>11882.108527131782</v>
          </cell>
        </row>
        <row r="2312">
          <cell r="B2312">
            <v>16708.232558139534</v>
          </cell>
          <cell r="P2312">
            <v>11882.945736434109</v>
          </cell>
        </row>
        <row r="2313">
          <cell r="B2313">
            <v>16708.387596899225</v>
          </cell>
          <cell r="P2313">
            <v>11886.922480620155</v>
          </cell>
        </row>
        <row r="2314">
          <cell r="B2314">
            <v>16700.906976744187</v>
          </cell>
          <cell r="P2314">
            <v>11892.162790697674</v>
          </cell>
        </row>
        <row r="2315">
          <cell r="B2315">
            <v>16698.248062015504</v>
          </cell>
          <cell r="P2315">
            <v>11896.465116279071</v>
          </cell>
        </row>
        <row r="2316">
          <cell r="B2316">
            <v>16700.496124031008</v>
          </cell>
          <cell r="P2316">
            <v>11895.496124031008</v>
          </cell>
        </row>
        <row r="2317">
          <cell r="B2317">
            <v>16701.232558139534</v>
          </cell>
          <cell r="P2317">
            <v>11895.767441860466</v>
          </cell>
        </row>
        <row r="2318">
          <cell r="B2318">
            <v>16667.914728682172</v>
          </cell>
          <cell r="P2318">
            <v>11899.527131782947</v>
          </cell>
        </row>
        <row r="2319">
          <cell r="B2319">
            <v>16705.480620155038</v>
          </cell>
          <cell r="P2319">
            <v>11898.023255813954</v>
          </cell>
        </row>
        <row r="2320">
          <cell r="B2320">
            <v>16705.356589147286</v>
          </cell>
          <cell r="P2320">
            <v>11892.627906976744</v>
          </cell>
        </row>
        <row r="2321">
          <cell r="B2321">
            <v>16714.434108527134</v>
          </cell>
          <cell r="P2321">
            <v>11901.674418604651</v>
          </cell>
        </row>
        <row r="2322">
          <cell r="B2322">
            <v>16703.046511627908</v>
          </cell>
          <cell r="P2322">
            <v>11891.178294573643</v>
          </cell>
        </row>
        <row r="2323">
          <cell r="B2323">
            <v>16703.844961240309</v>
          </cell>
          <cell r="P2323">
            <v>11891.186046511628</v>
          </cell>
        </row>
        <row r="2324">
          <cell r="B2324">
            <v>16699.488372093023</v>
          </cell>
          <cell r="P2324">
            <v>11883.713178294574</v>
          </cell>
        </row>
        <row r="2325">
          <cell r="B2325">
            <v>16704.488372093023</v>
          </cell>
          <cell r="P2325">
            <v>11883.062015503876</v>
          </cell>
        </row>
        <row r="2326">
          <cell r="B2326">
            <v>16878.255813953489</v>
          </cell>
          <cell r="P2326">
            <v>11954.930232558139</v>
          </cell>
        </row>
        <row r="2327">
          <cell r="B2327">
            <v>16728.728682170542</v>
          </cell>
          <cell r="P2327">
            <v>11892.472868217053</v>
          </cell>
        </row>
        <row r="2328">
          <cell r="B2328">
            <v>16749.968992248061</v>
          </cell>
          <cell r="P2328">
            <v>11898.426356589147</v>
          </cell>
        </row>
        <row r="2329">
          <cell r="B2329">
            <v>16761.015503875969</v>
          </cell>
          <cell r="P2329">
            <v>11896.193798449613</v>
          </cell>
        </row>
        <row r="2330">
          <cell r="B2330">
            <v>16779.240310077519</v>
          </cell>
          <cell r="P2330">
            <v>11890.953488372093</v>
          </cell>
        </row>
        <row r="2331">
          <cell r="B2331">
            <v>16791.038759689924</v>
          </cell>
          <cell r="P2331">
            <v>11896.713178294574</v>
          </cell>
        </row>
        <row r="2332">
          <cell r="B2332">
            <v>16786.17054263566</v>
          </cell>
          <cell r="P2332">
            <v>11899.155038759691</v>
          </cell>
        </row>
        <row r="2333">
          <cell r="B2333">
            <v>16773.961240310076</v>
          </cell>
          <cell r="P2333">
            <v>11892.534883720929</v>
          </cell>
        </row>
        <row r="2334">
          <cell r="B2334">
            <v>16742.263565891473</v>
          </cell>
          <cell r="P2334">
            <v>11890.627906976744</v>
          </cell>
        </row>
        <row r="2335">
          <cell r="B2335">
            <v>16742.705426356588</v>
          </cell>
          <cell r="P2335">
            <v>11898.232558139534</v>
          </cell>
        </row>
        <row r="2336">
          <cell r="B2336">
            <v>16785.325581395347</v>
          </cell>
          <cell r="P2336">
            <v>11896.031007751939</v>
          </cell>
        </row>
        <row r="2337">
          <cell r="B2337">
            <v>16785.069767441859</v>
          </cell>
          <cell r="P2337">
            <v>11890.565891472868</v>
          </cell>
        </row>
        <row r="2338">
          <cell r="B2338">
            <v>16790.054263565893</v>
          </cell>
          <cell r="P2338">
            <v>11890.116279069767</v>
          </cell>
        </row>
        <row r="2339">
          <cell r="B2339">
            <v>16797.054263565893</v>
          </cell>
          <cell r="P2339">
            <v>11904.007751937985</v>
          </cell>
        </row>
        <row r="2340">
          <cell r="B2340">
            <v>16802.364341085271</v>
          </cell>
          <cell r="P2340">
            <v>11902.116279069767</v>
          </cell>
        </row>
        <row r="2341">
          <cell r="B2341">
            <v>16787.240310077519</v>
          </cell>
          <cell r="P2341">
            <v>11901.271317829458</v>
          </cell>
        </row>
        <row r="2342">
          <cell r="B2342">
            <v>16790.81395348837</v>
          </cell>
          <cell r="P2342">
            <v>11899.767441860466</v>
          </cell>
        </row>
        <row r="2343">
          <cell r="B2343">
            <v>16763.705426356588</v>
          </cell>
          <cell r="P2343">
            <v>11900.069767441861</v>
          </cell>
        </row>
        <row r="2344">
          <cell r="B2344">
            <v>16758.906976744187</v>
          </cell>
          <cell r="P2344">
            <v>11883.503875968992</v>
          </cell>
        </row>
        <row r="2345">
          <cell r="B2345">
            <v>16753.550387596901</v>
          </cell>
          <cell r="P2345">
            <v>11883.341085271319</v>
          </cell>
        </row>
        <row r="2346">
          <cell r="B2346">
            <v>16760.294573643412</v>
          </cell>
          <cell r="P2346">
            <v>11883.527131782947</v>
          </cell>
        </row>
        <row r="2347">
          <cell r="B2347">
            <v>16757.333333333332</v>
          </cell>
          <cell r="P2347">
            <v>11882.806201550387</v>
          </cell>
        </row>
        <row r="2348">
          <cell r="B2348">
            <v>16746.046511627908</v>
          </cell>
          <cell r="P2348">
            <v>11882.968992248061</v>
          </cell>
        </row>
        <row r="2349">
          <cell r="B2349">
            <v>16787.480620155038</v>
          </cell>
          <cell r="P2349">
            <v>11902.596899224805</v>
          </cell>
        </row>
        <row r="2350">
          <cell r="B2350">
            <v>16759.023255813954</v>
          </cell>
          <cell r="P2350">
            <v>11908.480620155038</v>
          </cell>
        </row>
        <row r="2351">
          <cell r="B2351">
            <v>16746.511627906977</v>
          </cell>
          <cell r="P2351">
            <v>11899.821705426357</v>
          </cell>
        </row>
        <row r="2352">
          <cell r="B2352">
            <v>16751.62015503876</v>
          </cell>
          <cell r="P2352">
            <v>11902.317829457364</v>
          </cell>
        </row>
        <row r="2353">
          <cell r="B2353">
            <v>16760.968992248061</v>
          </cell>
          <cell r="P2353">
            <v>11898.635658914729</v>
          </cell>
        </row>
        <row r="2354">
          <cell r="B2354">
            <v>16802.193798449611</v>
          </cell>
          <cell r="P2354">
            <v>11884.077519379845</v>
          </cell>
        </row>
        <row r="2355">
          <cell r="B2355">
            <v>16794.542635658916</v>
          </cell>
          <cell r="P2355">
            <v>11875.124031007752</v>
          </cell>
        </row>
        <row r="2356">
          <cell r="B2356">
            <v>16803.581395348836</v>
          </cell>
          <cell r="P2356">
            <v>11875.581395348838</v>
          </cell>
        </row>
        <row r="2357">
          <cell r="B2357">
            <v>16757.844961240309</v>
          </cell>
          <cell r="P2357">
            <v>11861.627906976744</v>
          </cell>
        </row>
        <row r="2358">
          <cell r="B2358">
            <v>16804.217054263565</v>
          </cell>
          <cell r="P2358">
            <v>11858.798449612403</v>
          </cell>
        </row>
        <row r="2359">
          <cell r="B2359">
            <v>16800.116279069767</v>
          </cell>
          <cell r="P2359">
            <v>11856.007751937985</v>
          </cell>
        </row>
        <row r="2360">
          <cell r="B2360">
            <v>16791.527131782947</v>
          </cell>
          <cell r="P2360">
            <v>11856.759689922481</v>
          </cell>
        </row>
        <row r="2361">
          <cell r="B2361">
            <v>16784.596899224805</v>
          </cell>
          <cell r="P2361">
            <v>11855.22480620155</v>
          </cell>
        </row>
        <row r="2362">
          <cell r="B2362">
            <v>16736.984496124031</v>
          </cell>
          <cell r="P2362">
            <v>11852.891472868218</v>
          </cell>
        </row>
        <row r="2363">
          <cell r="B2363">
            <v>16719.155038759691</v>
          </cell>
          <cell r="P2363">
            <v>11847.015503875969</v>
          </cell>
        </row>
        <row r="2364">
          <cell r="B2364">
            <v>16750.39534883721</v>
          </cell>
          <cell r="P2364">
            <v>11850.968992248061</v>
          </cell>
        </row>
        <row r="2365">
          <cell r="B2365">
            <v>16766.937984496122</v>
          </cell>
          <cell r="P2365">
            <v>11842.503875968992</v>
          </cell>
        </row>
        <row r="2366">
          <cell r="B2366">
            <v>16777.37984496124</v>
          </cell>
          <cell r="P2366">
            <v>11844.643410852714</v>
          </cell>
        </row>
        <row r="2367">
          <cell r="B2367">
            <v>16790.550387596901</v>
          </cell>
          <cell r="P2367">
            <v>11842.612403100775</v>
          </cell>
        </row>
        <row r="2368">
          <cell r="B2368">
            <v>16753.82945736434</v>
          </cell>
          <cell r="P2368">
            <v>11847.573643410853</v>
          </cell>
        </row>
        <row r="2369">
          <cell r="B2369">
            <v>16802.062015503878</v>
          </cell>
          <cell r="P2369">
            <v>11835.341085271319</v>
          </cell>
        </row>
        <row r="2370">
          <cell r="B2370">
            <v>16793.968992248061</v>
          </cell>
          <cell r="P2370">
            <v>11835.054263565891</v>
          </cell>
        </row>
        <row r="2371">
          <cell r="B2371">
            <v>16801.844961240309</v>
          </cell>
          <cell r="P2371">
            <v>11834.868217054263</v>
          </cell>
        </row>
        <row r="2372">
          <cell r="B2372">
            <v>16815.286821705427</v>
          </cell>
          <cell r="P2372">
            <v>11842.945736434109</v>
          </cell>
        </row>
        <row r="2373">
          <cell r="B2373">
            <v>16819.418604651164</v>
          </cell>
          <cell r="P2373">
            <v>11837.263565891473</v>
          </cell>
        </row>
        <row r="2374">
          <cell r="B2374">
            <v>16822.511627906977</v>
          </cell>
          <cell r="P2374">
            <v>11850.37984496124</v>
          </cell>
        </row>
        <row r="2375">
          <cell r="B2375">
            <v>16777.069767441859</v>
          </cell>
          <cell r="P2375">
            <v>11845.581395348838</v>
          </cell>
        </row>
        <row r="2376">
          <cell r="B2376">
            <v>16768.255813953489</v>
          </cell>
          <cell r="P2376">
            <v>11835.155038759691</v>
          </cell>
        </row>
        <row r="2377">
          <cell r="B2377">
            <v>16758.798449612405</v>
          </cell>
          <cell r="P2377">
            <v>11823.62015503876</v>
          </cell>
        </row>
        <row r="2378">
          <cell r="B2378">
            <v>16757.589147286821</v>
          </cell>
          <cell r="P2378">
            <v>11825.015503875969</v>
          </cell>
        </row>
        <row r="2379">
          <cell r="B2379">
            <v>16756.325581395347</v>
          </cell>
          <cell r="P2379">
            <v>11810.612403100775</v>
          </cell>
        </row>
        <row r="2380">
          <cell r="B2380">
            <v>16768.015503875969</v>
          </cell>
          <cell r="P2380">
            <v>11802.046511627907</v>
          </cell>
        </row>
        <row r="2381">
          <cell r="B2381">
            <v>16770.294573643412</v>
          </cell>
          <cell r="P2381">
            <v>11810.348837209302</v>
          </cell>
        </row>
        <row r="2382">
          <cell r="B2382">
            <v>16766.852713178294</v>
          </cell>
          <cell r="P2382">
            <v>11817.906976744185</v>
          </cell>
        </row>
        <row r="2383">
          <cell r="B2383">
            <v>16778.279069767443</v>
          </cell>
          <cell r="P2383">
            <v>11820.60465116279</v>
          </cell>
        </row>
        <row r="2384">
          <cell r="B2384">
            <v>16781.930232558141</v>
          </cell>
          <cell r="P2384">
            <v>11825.837209302326</v>
          </cell>
        </row>
        <row r="2385">
          <cell r="B2385">
            <v>16779.387596899225</v>
          </cell>
          <cell r="P2385">
            <v>11831.643410852714</v>
          </cell>
        </row>
        <row r="2386">
          <cell r="B2386">
            <v>16793.751937984496</v>
          </cell>
          <cell r="P2386">
            <v>11818.945736434109</v>
          </cell>
        </row>
        <row r="2387">
          <cell r="B2387">
            <v>16801.093023255813</v>
          </cell>
          <cell r="P2387">
            <v>11815.29457364341</v>
          </cell>
        </row>
        <row r="2388">
          <cell r="B2388">
            <v>16796.457364341084</v>
          </cell>
          <cell r="P2388">
            <v>11811.015503875969</v>
          </cell>
        </row>
        <row r="2389">
          <cell r="B2389">
            <v>16789.465116279069</v>
          </cell>
          <cell r="P2389">
            <v>11800.736434108527</v>
          </cell>
        </row>
        <row r="2390">
          <cell r="B2390">
            <v>16799.18604651163</v>
          </cell>
          <cell r="P2390">
            <v>11804.736434108527</v>
          </cell>
        </row>
        <row r="2391">
          <cell r="B2391">
            <v>16825.503875968992</v>
          </cell>
          <cell r="P2391">
            <v>11812.155038759691</v>
          </cell>
        </row>
        <row r="2392">
          <cell r="B2392">
            <v>16784.480620155038</v>
          </cell>
          <cell r="P2392">
            <v>11812.596899224805</v>
          </cell>
        </row>
        <row r="2393">
          <cell r="B2393">
            <v>16781.705426356588</v>
          </cell>
          <cell r="P2393">
            <v>11807.767441860466</v>
          </cell>
        </row>
        <row r="2394">
          <cell r="B2394">
            <v>16792.472868217053</v>
          </cell>
          <cell r="P2394">
            <v>11820.410852713178</v>
          </cell>
        </row>
        <row r="2395">
          <cell r="B2395">
            <v>16786.480620155038</v>
          </cell>
          <cell r="P2395">
            <v>11815.860465116279</v>
          </cell>
        </row>
        <row r="2396">
          <cell r="B2396">
            <v>16802.875968992248</v>
          </cell>
          <cell r="P2396">
            <v>11815.68992248062</v>
          </cell>
        </row>
        <row r="2397">
          <cell r="B2397">
            <v>16806.511627906977</v>
          </cell>
          <cell r="P2397">
            <v>11816.519379844962</v>
          </cell>
        </row>
        <row r="2398">
          <cell r="B2398">
            <v>16816.565891472866</v>
          </cell>
          <cell r="P2398">
            <v>11820.906976744185</v>
          </cell>
        </row>
        <row r="2399">
          <cell r="B2399">
            <v>16825.457364341084</v>
          </cell>
          <cell r="P2399">
            <v>11817.302325581395</v>
          </cell>
        </row>
        <row r="2400">
          <cell r="B2400">
            <v>16867.046511627908</v>
          </cell>
          <cell r="P2400">
            <v>11818.697674418605</v>
          </cell>
        </row>
        <row r="2401">
          <cell r="B2401">
            <v>16817.023255813954</v>
          </cell>
          <cell r="P2401">
            <v>11816.821705426357</v>
          </cell>
        </row>
        <row r="2402">
          <cell r="B2402">
            <v>16816.914728682172</v>
          </cell>
          <cell r="P2402">
            <v>11810.674418604651</v>
          </cell>
        </row>
        <row r="2403">
          <cell r="B2403">
            <v>16807.860465116279</v>
          </cell>
          <cell r="P2403">
            <v>11818.240310077519</v>
          </cell>
        </row>
        <row r="2404">
          <cell r="B2404">
            <v>16826.472868217053</v>
          </cell>
          <cell r="P2404">
            <v>11814.147286821706</v>
          </cell>
        </row>
        <row r="2405">
          <cell r="B2405">
            <v>16826.031007751939</v>
          </cell>
          <cell r="P2405">
            <v>11813.116279069767</v>
          </cell>
        </row>
        <row r="2406">
          <cell r="B2406">
            <v>16842.155038759691</v>
          </cell>
          <cell r="P2406">
            <v>11811.29457364341</v>
          </cell>
        </row>
        <row r="2407">
          <cell r="B2407">
            <v>16849.860465116279</v>
          </cell>
          <cell r="P2407">
            <v>11817.333333333334</v>
          </cell>
        </row>
        <row r="2408">
          <cell r="B2408">
            <v>16859.961240310076</v>
          </cell>
          <cell r="P2408">
            <v>11810.387596899225</v>
          </cell>
        </row>
        <row r="2409">
          <cell r="B2409">
            <v>16838.341085271317</v>
          </cell>
          <cell r="P2409">
            <v>11819.945736434109</v>
          </cell>
        </row>
        <row r="2410">
          <cell r="B2410">
            <v>16841.62015503876</v>
          </cell>
          <cell r="P2410">
            <v>11825.496124031008</v>
          </cell>
        </row>
        <row r="2411">
          <cell r="B2411">
            <v>16837.333333333332</v>
          </cell>
          <cell r="P2411">
            <v>11826.22480620155</v>
          </cell>
        </row>
        <row r="2412">
          <cell r="B2412">
            <v>16873.364341085271</v>
          </cell>
          <cell r="P2412">
            <v>11821.271317829458</v>
          </cell>
        </row>
        <row r="2413">
          <cell r="B2413">
            <v>16877.713178294573</v>
          </cell>
          <cell r="P2413">
            <v>11821.596899224805</v>
          </cell>
        </row>
        <row r="2414">
          <cell r="B2414">
            <v>16879.124031007752</v>
          </cell>
          <cell r="P2414">
            <v>11809.457364341086</v>
          </cell>
        </row>
        <row r="2415">
          <cell r="B2415">
            <v>16853.263565891473</v>
          </cell>
          <cell r="P2415">
            <v>11798.480620155038</v>
          </cell>
        </row>
        <row r="2416">
          <cell r="B2416">
            <v>16887.410852713179</v>
          </cell>
          <cell r="P2416">
            <v>11800.015503875969</v>
          </cell>
        </row>
        <row r="2417">
          <cell r="B2417">
            <v>16889.937984496122</v>
          </cell>
          <cell r="P2417">
            <v>11805.852713178294</v>
          </cell>
        </row>
        <row r="2418">
          <cell r="B2418">
            <v>16858.062015503878</v>
          </cell>
          <cell r="P2418">
            <v>11807.08527131783</v>
          </cell>
        </row>
        <row r="2419">
          <cell r="B2419">
            <v>16863.658914728683</v>
          </cell>
          <cell r="P2419">
            <v>11813.77519379845</v>
          </cell>
        </row>
        <row r="2420">
          <cell r="B2420">
            <v>16857.387596899225</v>
          </cell>
          <cell r="P2420">
            <v>11816.441860465116</v>
          </cell>
        </row>
        <row r="2421">
          <cell r="B2421">
            <v>16857.60465116279</v>
          </cell>
          <cell r="P2421">
            <v>11818.658914728681</v>
          </cell>
        </row>
        <row r="2422">
          <cell r="B2422">
            <v>16858.534883720931</v>
          </cell>
          <cell r="P2422">
            <v>11805.806201550387</v>
          </cell>
        </row>
        <row r="2423">
          <cell r="B2423">
            <v>16854.457364341084</v>
          </cell>
          <cell r="P2423">
            <v>11803.364341085271</v>
          </cell>
        </row>
        <row r="2424">
          <cell r="B2424">
            <v>16843.426356589149</v>
          </cell>
          <cell r="P2424">
            <v>11802.542635658914</v>
          </cell>
        </row>
        <row r="2425">
          <cell r="B2425">
            <v>16884.286821705427</v>
          </cell>
          <cell r="P2425">
            <v>11802.658914728681</v>
          </cell>
        </row>
        <row r="2426">
          <cell r="B2426">
            <v>16866.953488372092</v>
          </cell>
          <cell r="P2426">
            <v>11799.131782945737</v>
          </cell>
        </row>
        <row r="2427">
          <cell r="B2427">
            <v>16875.155038759691</v>
          </cell>
          <cell r="P2427">
            <v>11811.496124031008</v>
          </cell>
        </row>
        <row r="2428">
          <cell r="B2428">
            <v>16874.728682170542</v>
          </cell>
          <cell r="P2428">
            <v>11813.480620155038</v>
          </cell>
        </row>
        <row r="2429">
          <cell r="B2429">
            <v>16885.465116279069</v>
          </cell>
          <cell r="P2429">
            <v>11821.147286821706</v>
          </cell>
        </row>
        <row r="2430">
          <cell r="B2430">
            <v>16878.085271317828</v>
          </cell>
          <cell r="P2430">
            <v>11825.426356589147</v>
          </cell>
        </row>
        <row r="2431">
          <cell r="B2431">
            <v>16883.519379844962</v>
          </cell>
          <cell r="P2431">
            <v>11827.821705426357</v>
          </cell>
        </row>
        <row r="2432">
          <cell r="B2432">
            <v>16886.372093023256</v>
          </cell>
          <cell r="P2432">
            <v>11823.767441860466</v>
          </cell>
        </row>
        <row r="2433">
          <cell r="B2433">
            <v>16899.069767441859</v>
          </cell>
          <cell r="P2433">
            <v>11825.116279069767</v>
          </cell>
        </row>
        <row r="2434">
          <cell r="B2434">
            <v>16895.550387596901</v>
          </cell>
          <cell r="P2434">
            <v>11811.968992248061</v>
          </cell>
        </row>
        <row r="2435">
          <cell r="B2435">
            <v>16900.372093023256</v>
          </cell>
          <cell r="P2435">
            <v>11816.286821705426</v>
          </cell>
        </row>
        <row r="2436">
          <cell r="B2436">
            <v>16886.193798449611</v>
          </cell>
          <cell r="P2436">
            <v>11814.658914728681</v>
          </cell>
        </row>
        <row r="2437">
          <cell r="B2437">
            <v>16874.868217054263</v>
          </cell>
          <cell r="P2437">
            <v>11813.558139534884</v>
          </cell>
        </row>
        <row r="2438">
          <cell r="B2438">
            <v>16871.341085271317</v>
          </cell>
          <cell r="P2438">
            <v>11795.232558139534</v>
          </cell>
        </row>
        <row r="2439">
          <cell r="B2439">
            <v>16915.038759689924</v>
          </cell>
          <cell r="P2439">
            <v>11791.596899224805</v>
          </cell>
        </row>
        <row r="2440">
          <cell r="B2440">
            <v>16886.031007751939</v>
          </cell>
          <cell r="P2440">
            <v>11787.612403100775</v>
          </cell>
        </row>
        <row r="2441">
          <cell r="B2441">
            <v>16896.906976744187</v>
          </cell>
          <cell r="P2441">
            <v>11793.542635658914</v>
          </cell>
        </row>
        <row r="2442">
          <cell r="B2442">
            <v>16905.22480620155</v>
          </cell>
          <cell r="P2442">
            <v>11798.953488372093</v>
          </cell>
        </row>
        <row r="2443">
          <cell r="B2443">
            <v>16908.255813953489</v>
          </cell>
          <cell r="P2443">
            <v>11817.038759689922</v>
          </cell>
        </row>
        <row r="2444">
          <cell r="B2444">
            <v>16905.046511627908</v>
          </cell>
          <cell r="P2444">
            <v>11827.031007751939</v>
          </cell>
        </row>
        <row r="2445">
          <cell r="B2445">
            <v>16902.697674418603</v>
          </cell>
          <cell r="P2445">
            <v>11825.465116279071</v>
          </cell>
        </row>
        <row r="2446">
          <cell r="B2446">
            <v>16900.705426356588</v>
          </cell>
          <cell r="P2446">
            <v>11816.635658914729</v>
          </cell>
        </row>
        <row r="2447">
          <cell r="B2447">
            <v>16893.279069767443</v>
          </cell>
          <cell r="P2447">
            <v>11811.147286821706</v>
          </cell>
        </row>
        <row r="2448">
          <cell r="B2448">
            <v>16892.410852713179</v>
          </cell>
          <cell r="P2448">
            <v>11808.713178294574</v>
          </cell>
        </row>
        <row r="2449">
          <cell r="B2449">
            <v>16918.62015503876</v>
          </cell>
          <cell r="P2449">
            <v>11811.418604651162</v>
          </cell>
        </row>
        <row r="2450">
          <cell r="B2450">
            <v>16885.077519379844</v>
          </cell>
          <cell r="P2450">
            <v>11811.782945736433</v>
          </cell>
        </row>
        <row r="2451">
          <cell r="B2451">
            <v>16880.744186046511</v>
          </cell>
          <cell r="P2451">
            <v>11810.201550387597</v>
          </cell>
        </row>
        <row r="2452">
          <cell r="B2452">
            <v>16880.581395348836</v>
          </cell>
          <cell r="P2452">
            <v>11808.70542635659</v>
          </cell>
        </row>
        <row r="2453">
          <cell r="B2453">
            <v>16896.496124031008</v>
          </cell>
          <cell r="P2453">
            <v>11809.612403100775</v>
          </cell>
        </row>
        <row r="2454">
          <cell r="B2454">
            <v>16913.875968992248</v>
          </cell>
          <cell r="P2454">
            <v>11809.139534883721</v>
          </cell>
        </row>
        <row r="2455">
          <cell r="B2455">
            <v>16953.511627906977</v>
          </cell>
          <cell r="P2455">
            <v>11813.937984496124</v>
          </cell>
        </row>
        <row r="2456">
          <cell r="B2456">
            <v>16930.612403100775</v>
          </cell>
          <cell r="P2456">
            <v>11820.209302325582</v>
          </cell>
        </row>
        <row r="2457">
          <cell r="B2457">
            <v>16964.410852713179</v>
          </cell>
          <cell r="P2457">
            <v>11820</v>
          </cell>
        </row>
        <row r="2458">
          <cell r="B2458">
            <v>16943.689922480618</v>
          </cell>
          <cell r="P2458">
            <v>11812.720930232557</v>
          </cell>
        </row>
        <row r="2459">
          <cell r="B2459">
            <v>16898.387596899225</v>
          </cell>
          <cell r="P2459">
            <v>11801.77519379845</v>
          </cell>
        </row>
        <row r="2460">
          <cell r="B2460">
            <v>16909.542635658916</v>
          </cell>
          <cell r="P2460">
            <v>11802.70542635659</v>
          </cell>
        </row>
        <row r="2461">
          <cell r="B2461">
            <v>16940.240310077519</v>
          </cell>
          <cell r="P2461">
            <v>11799.720930232557</v>
          </cell>
        </row>
        <row r="2462">
          <cell r="B2462">
            <v>16945.325581395347</v>
          </cell>
          <cell r="P2462">
            <v>11795.364341085271</v>
          </cell>
        </row>
        <row r="2463">
          <cell r="B2463">
            <v>16920.565891472866</v>
          </cell>
          <cell r="P2463">
            <v>11790.77519379845</v>
          </cell>
        </row>
        <row r="2464">
          <cell r="B2464">
            <v>16922.341085271317</v>
          </cell>
          <cell r="P2464">
            <v>11793.589147286822</v>
          </cell>
        </row>
        <row r="2465">
          <cell r="B2465">
            <v>16913.387596899225</v>
          </cell>
          <cell r="P2465">
            <v>11783.29457364341</v>
          </cell>
        </row>
        <row r="2466">
          <cell r="B2466">
            <v>16914.18604651163</v>
          </cell>
          <cell r="P2466">
            <v>11780.387596899225</v>
          </cell>
        </row>
        <row r="2467">
          <cell r="B2467">
            <v>16919.82945736434</v>
          </cell>
          <cell r="P2467">
            <v>11786.60465116279</v>
          </cell>
        </row>
        <row r="2468">
          <cell r="B2468">
            <v>16921.325581395347</v>
          </cell>
          <cell r="P2468">
            <v>11790.860465116279</v>
          </cell>
        </row>
        <row r="2469">
          <cell r="B2469">
            <v>16919.341085271317</v>
          </cell>
          <cell r="P2469">
            <v>11787.953488372093</v>
          </cell>
        </row>
        <row r="2470">
          <cell r="B2470">
            <v>16918.403100775195</v>
          </cell>
          <cell r="P2470">
            <v>11795.418604651162</v>
          </cell>
        </row>
        <row r="2471">
          <cell r="B2471">
            <v>16923.697674418603</v>
          </cell>
          <cell r="P2471">
            <v>11802</v>
          </cell>
        </row>
        <row r="2472">
          <cell r="B2472">
            <v>16931.007751937985</v>
          </cell>
          <cell r="P2472">
            <v>11797.348837209302</v>
          </cell>
        </row>
        <row r="2473">
          <cell r="B2473">
            <v>16922.573643410851</v>
          </cell>
          <cell r="P2473">
            <v>11800.069767441861</v>
          </cell>
        </row>
        <row r="2474">
          <cell r="B2474">
            <v>16944.147286821706</v>
          </cell>
          <cell r="P2474">
            <v>11812.255813953489</v>
          </cell>
        </row>
        <row r="2475">
          <cell r="B2475">
            <v>16957.348837209302</v>
          </cell>
          <cell r="P2475">
            <v>11805.348837209302</v>
          </cell>
        </row>
        <row r="2476">
          <cell r="B2476">
            <v>16958.279069767443</v>
          </cell>
          <cell r="P2476">
            <v>11806.651162790698</v>
          </cell>
        </row>
        <row r="2477">
          <cell r="B2477">
            <v>16955.410852713179</v>
          </cell>
          <cell r="P2477">
            <v>11809.651162790698</v>
          </cell>
        </row>
        <row r="2478">
          <cell r="B2478">
            <v>16961.751937984496</v>
          </cell>
          <cell r="P2478">
            <v>11814.798449612403</v>
          </cell>
        </row>
        <row r="2479">
          <cell r="B2479">
            <v>16964.39534883721</v>
          </cell>
          <cell r="P2479">
            <v>11810.131782945737</v>
          </cell>
        </row>
        <row r="2480">
          <cell r="B2480">
            <v>16962.038759689924</v>
          </cell>
          <cell r="P2480">
            <v>11811.744186046511</v>
          </cell>
        </row>
        <row r="2481">
          <cell r="B2481">
            <v>16961.527131782947</v>
          </cell>
          <cell r="P2481">
            <v>11811.77519379845</v>
          </cell>
        </row>
        <row r="2482">
          <cell r="B2482">
            <v>16975.271317829458</v>
          </cell>
          <cell r="P2482">
            <v>11809.906976744185</v>
          </cell>
        </row>
        <row r="2483">
          <cell r="B2483">
            <v>16998.356589147286</v>
          </cell>
          <cell r="P2483">
            <v>11800.70542635659</v>
          </cell>
        </row>
        <row r="2484">
          <cell r="B2484">
            <v>17000.348837209302</v>
          </cell>
          <cell r="P2484">
            <v>11801.255813953489</v>
          </cell>
        </row>
        <row r="2485">
          <cell r="B2485">
            <v>16994.286821705427</v>
          </cell>
          <cell r="P2485">
            <v>11793.302325581395</v>
          </cell>
        </row>
        <row r="2486">
          <cell r="B2486">
            <v>17013.767441860466</v>
          </cell>
          <cell r="P2486">
            <v>11786.643410852714</v>
          </cell>
        </row>
        <row r="2487">
          <cell r="B2487">
            <v>17009.155038759691</v>
          </cell>
          <cell r="P2487">
            <v>11786.472868217053</v>
          </cell>
        </row>
        <row r="2488">
          <cell r="B2488">
            <v>17001.720930232557</v>
          </cell>
          <cell r="P2488">
            <v>11796.201550387597</v>
          </cell>
        </row>
        <row r="2489">
          <cell r="B2489">
            <v>17000.069767441859</v>
          </cell>
          <cell r="P2489">
            <v>11789.790697674418</v>
          </cell>
        </row>
        <row r="2490">
          <cell r="B2490">
            <v>17021.875968992248</v>
          </cell>
          <cell r="P2490">
            <v>11800.186046511628</v>
          </cell>
        </row>
        <row r="2491">
          <cell r="B2491">
            <v>17018.488372093023</v>
          </cell>
          <cell r="P2491">
            <v>11795.31007751938</v>
          </cell>
        </row>
        <row r="2492">
          <cell r="B2492">
            <v>17019.100775193798</v>
          </cell>
          <cell r="P2492">
            <v>11793.736434108527</v>
          </cell>
        </row>
        <row r="2493">
          <cell r="B2493">
            <v>17017.217054263565</v>
          </cell>
          <cell r="P2493">
            <v>11785.472868217053</v>
          </cell>
        </row>
        <row r="2494">
          <cell r="B2494">
            <v>17008.581395348836</v>
          </cell>
          <cell r="P2494">
            <v>11784.844961240309</v>
          </cell>
        </row>
        <row r="2495">
          <cell r="B2495">
            <v>16997.844961240309</v>
          </cell>
          <cell r="P2495">
            <v>11785.279069767443</v>
          </cell>
        </row>
        <row r="2496">
          <cell r="B2496">
            <v>17003.18604651163</v>
          </cell>
          <cell r="P2496">
            <v>11785.751937984496</v>
          </cell>
        </row>
        <row r="2497">
          <cell r="B2497">
            <v>17007.085271317828</v>
          </cell>
          <cell r="P2497">
            <v>11783.60465116279</v>
          </cell>
        </row>
        <row r="2498">
          <cell r="B2498">
            <v>17011.682170542637</v>
          </cell>
          <cell r="P2498">
            <v>11784.038759689922</v>
          </cell>
        </row>
        <row r="2499">
          <cell r="B2499">
            <v>17015.961240310076</v>
          </cell>
          <cell r="P2499">
            <v>11781.643410852714</v>
          </cell>
        </row>
        <row r="2500">
          <cell r="B2500">
            <v>17020.77519379845</v>
          </cell>
          <cell r="P2500">
            <v>11784.829457364342</v>
          </cell>
        </row>
        <row r="2501">
          <cell r="B2501">
            <v>17040.565891472866</v>
          </cell>
          <cell r="P2501">
            <v>11782.162790697674</v>
          </cell>
        </row>
        <row r="2502">
          <cell r="B2502">
            <v>17011.720930232557</v>
          </cell>
          <cell r="P2502">
            <v>11783.635658914729</v>
          </cell>
        </row>
        <row r="2503">
          <cell r="B2503">
            <v>17015.449612403099</v>
          </cell>
          <cell r="P2503">
            <v>11782.302325581395</v>
          </cell>
        </row>
        <row r="2504">
          <cell r="B2504">
            <v>17000.116279069767</v>
          </cell>
          <cell r="P2504">
            <v>11785.480620155038</v>
          </cell>
        </row>
        <row r="2505">
          <cell r="B2505">
            <v>16992.426356589149</v>
          </cell>
          <cell r="P2505">
            <v>11771.666666666666</v>
          </cell>
        </row>
        <row r="2506">
          <cell r="B2506">
            <v>16982.054263565893</v>
          </cell>
          <cell r="P2506">
            <v>11764.093023255815</v>
          </cell>
        </row>
        <row r="2507">
          <cell r="B2507">
            <v>16991.310077519382</v>
          </cell>
          <cell r="P2507">
            <v>11760.263565891473</v>
          </cell>
        </row>
        <row r="2508">
          <cell r="B2508">
            <v>16987.410852713179</v>
          </cell>
          <cell r="P2508">
            <v>11763.22480620155</v>
          </cell>
        </row>
        <row r="2509">
          <cell r="B2509">
            <v>16997.744186046511</v>
          </cell>
          <cell r="P2509">
            <v>11763.186046511628</v>
          </cell>
        </row>
        <row r="2510">
          <cell r="B2510">
            <v>17006.403100775195</v>
          </cell>
          <cell r="P2510">
            <v>11766.883720930233</v>
          </cell>
        </row>
        <row r="2511">
          <cell r="B2511">
            <v>17011.728682170542</v>
          </cell>
          <cell r="P2511">
            <v>11770.08527131783</v>
          </cell>
        </row>
        <row r="2512">
          <cell r="B2512">
            <v>17008.984496124031</v>
          </cell>
          <cell r="P2512">
            <v>11764.906976744185</v>
          </cell>
        </row>
        <row r="2513">
          <cell r="B2513">
            <v>17003.465116279069</v>
          </cell>
          <cell r="P2513">
            <v>11762.480620155038</v>
          </cell>
        </row>
        <row r="2514">
          <cell r="B2514">
            <v>17007.728682170542</v>
          </cell>
          <cell r="P2514">
            <v>11760.798449612403</v>
          </cell>
        </row>
        <row r="2515">
          <cell r="B2515">
            <v>16999.674418604653</v>
          </cell>
          <cell r="P2515">
            <v>11760.348837209302</v>
          </cell>
        </row>
        <row r="2516">
          <cell r="B2516">
            <v>17005.302325581397</v>
          </cell>
          <cell r="P2516">
            <v>11757.829457364342</v>
          </cell>
        </row>
        <row r="2517">
          <cell r="B2517">
            <v>16992.868217054263</v>
          </cell>
          <cell r="P2517">
            <v>11766.666666666666</v>
          </cell>
        </row>
        <row r="2518">
          <cell r="B2518">
            <v>16999.201550387595</v>
          </cell>
          <cell r="P2518">
            <v>11754.674418604651</v>
          </cell>
        </row>
        <row r="2519">
          <cell r="B2519">
            <v>17000.410852713179</v>
          </cell>
          <cell r="P2519">
            <v>11754.728682170542</v>
          </cell>
        </row>
        <row r="2520">
          <cell r="B2520">
            <v>16997.038759689924</v>
          </cell>
          <cell r="P2520">
            <v>11763.682170542636</v>
          </cell>
        </row>
        <row r="2521">
          <cell r="B2521">
            <v>17012.937984496122</v>
          </cell>
          <cell r="P2521">
            <v>11773.232558139534</v>
          </cell>
        </row>
        <row r="2522">
          <cell r="B2522">
            <v>17019.387596899225</v>
          </cell>
          <cell r="P2522">
            <v>11763.209302325582</v>
          </cell>
        </row>
        <row r="2523">
          <cell r="B2523">
            <v>16980.39534883721</v>
          </cell>
          <cell r="P2523">
            <v>11770.038759689922</v>
          </cell>
        </row>
        <row r="2524">
          <cell r="B2524">
            <v>16972.488372093023</v>
          </cell>
          <cell r="P2524">
            <v>11771.116279069767</v>
          </cell>
        </row>
        <row r="2525">
          <cell r="B2525">
            <v>16978.17054263566</v>
          </cell>
          <cell r="P2525">
            <v>11759.449612403101</v>
          </cell>
        </row>
        <row r="2526">
          <cell r="B2526">
            <v>16967.736434108527</v>
          </cell>
          <cell r="P2526">
            <v>11747.062015503876</v>
          </cell>
        </row>
        <row r="2527">
          <cell r="B2527">
            <v>16958</v>
          </cell>
          <cell r="P2527">
            <v>11747.945736434109</v>
          </cell>
        </row>
        <row r="2528">
          <cell r="B2528">
            <v>16944.868217054263</v>
          </cell>
          <cell r="P2528">
            <v>11744.62015503876</v>
          </cell>
        </row>
        <row r="2529">
          <cell r="B2529">
            <v>16953.488372093023</v>
          </cell>
          <cell r="P2529">
            <v>11732.868217054263</v>
          </cell>
        </row>
        <row r="2530">
          <cell r="B2530">
            <v>16959.279069767443</v>
          </cell>
          <cell r="P2530">
            <v>11737.116279069767</v>
          </cell>
        </row>
        <row r="2531">
          <cell r="B2531">
            <v>16971.418604651164</v>
          </cell>
          <cell r="P2531">
            <v>11747.945736434109</v>
          </cell>
        </row>
        <row r="2532">
          <cell r="B2532">
            <v>16983.782945736435</v>
          </cell>
          <cell r="P2532">
            <v>11748.573643410853</v>
          </cell>
        </row>
        <row r="2533">
          <cell r="B2533">
            <v>16997.899224806202</v>
          </cell>
          <cell r="P2533">
            <v>11748.682170542636</v>
          </cell>
        </row>
        <row r="2534">
          <cell r="B2534">
            <v>16999.116279069767</v>
          </cell>
          <cell r="P2534">
            <v>11754.038759689922</v>
          </cell>
        </row>
        <row r="2535">
          <cell r="B2535">
            <v>17004.550387596901</v>
          </cell>
          <cell r="P2535">
            <v>11747.542635658914</v>
          </cell>
        </row>
        <row r="2536">
          <cell r="B2536">
            <v>17014.193798449611</v>
          </cell>
          <cell r="P2536">
            <v>11742.472868217053</v>
          </cell>
        </row>
        <row r="2537">
          <cell r="B2537">
            <v>17025.325581395347</v>
          </cell>
          <cell r="P2537">
            <v>11740.186046511628</v>
          </cell>
        </row>
        <row r="2538">
          <cell r="B2538">
            <v>17043.868217054263</v>
          </cell>
          <cell r="P2538">
            <v>11749.29457364341</v>
          </cell>
        </row>
        <row r="2539">
          <cell r="B2539">
            <v>17056.201550387595</v>
          </cell>
          <cell r="P2539">
            <v>11755.976744186046</v>
          </cell>
        </row>
        <row r="2540">
          <cell r="B2540">
            <v>17065.503875968992</v>
          </cell>
          <cell r="P2540">
            <v>11758.91472868217</v>
          </cell>
        </row>
        <row r="2541">
          <cell r="B2541">
            <v>17063.201550387595</v>
          </cell>
          <cell r="P2541">
            <v>11762.70542635659</v>
          </cell>
        </row>
        <row r="2542">
          <cell r="B2542">
            <v>17067.038759689924</v>
          </cell>
          <cell r="P2542">
            <v>11769.798449612403</v>
          </cell>
        </row>
        <row r="2543">
          <cell r="B2543">
            <v>17068.333333333332</v>
          </cell>
          <cell r="P2543">
            <v>11761.930232558139</v>
          </cell>
        </row>
        <row r="2544">
          <cell r="B2544">
            <v>17069.682170542637</v>
          </cell>
          <cell r="P2544">
            <v>11751.286821705426</v>
          </cell>
        </row>
        <row r="2545">
          <cell r="B2545">
            <v>17067.612403100775</v>
          </cell>
          <cell r="P2545">
            <v>11754.891472868218</v>
          </cell>
        </row>
        <row r="2546">
          <cell r="B2546">
            <v>17084.472868217053</v>
          </cell>
          <cell r="P2546">
            <v>11750.240310077519</v>
          </cell>
        </row>
        <row r="2547">
          <cell r="B2547">
            <v>17075.573643410851</v>
          </cell>
          <cell r="P2547">
            <v>11744.961240310078</v>
          </cell>
        </row>
        <row r="2548">
          <cell r="B2548">
            <v>17070.100775193798</v>
          </cell>
          <cell r="P2548">
            <v>11747.364341085271</v>
          </cell>
        </row>
        <row r="2549">
          <cell r="B2549">
            <v>17073.356589147286</v>
          </cell>
          <cell r="P2549">
            <v>11751.248062015504</v>
          </cell>
        </row>
        <row r="2550">
          <cell r="B2550">
            <v>17076.310077519382</v>
          </cell>
          <cell r="P2550">
            <v>11752.155038759691</v>
          </cell>
        </row>
        <row r="2551">
          <cell r="B2551">
            <v>17080.155038759691</v>
          </cell>
          <cell r="P2551">
            <v>11750.069767441861</v>
          </cell>
        </row>
        <row r="2552">
          <cell r="B2552">
            <v>17081.178294573645</v>
          </cell>
          <cell r="P2552">
            <v>11756.240310077519</v>
          </cell>
        </row>
        <row r="2553">
          <cell r="B2553">
            <v>17091.364341085271</v>
          </cell>
          <cell r="P2553">
            <v>11755.410852713178</v>
          </cell>
        </row>
        <row r="2554">
          <cell r="B2554">
            <v>17080.937984496122</v>
          </cell>
          <cell r="P2554">
            <v>11760.170542635658</v>
          </cell>
        </row>
        <row r="2555">
          <cell r="B2555">
            <v>17080.240310077519</v>
          </cell>
          <cell r="P2555">
            <v>11752.170542635658</v>
          </cell>
        </row>
        <row r="2556">
          <cell r="B2556">
            <v>17076.558139534885</v>
          </cell>
          <cell r="P2556">
            <v>11753.356589147286</v>
          </cell>
        </row>
        <row r="2557">
          <cell r="B2557">
            <v>17078.271317829458</v>
          </cell>
          <cell r="P2557">
            <v>11749.527131782947</v>
          </cell>
        </row>
        <row r="2558">
          <cell r="B2558">
            <v>17086.310077519382</v>
          </cell>
          <cell r="P2558">
            <v>11759.488372093023</v>
          </cell>
        </row>
        <row r="2559">
          <cell r="B2559">
            <v>17088.062015503878</v>
          </cell>
          <cell r="P2559">
            <v>11755.961240310078</v>
          </cell>
        </row>
        <row r="2560">
          <cell r="B2560">
            <v>17089.178294573645</v>
          </cell>
          <cell r="P2560">
            <v>11757.410852713178</v>
          </cell>
        </row>
        <row r="2561">
          <cell r="B2561">
            <v>17096.488372093023</v>
          </cell>
          <cell r="P2561">
            <v>11760.77519379845</v>
          </cell>
        </row>
        <row r="2562">
          <cell r="B2562">
            <v>17094.922480620156</v>
          </cell>
          <cell r="P2562">
            <v>11759.007751937985</v>
          </cell>
        </row>
        <row r="2563">
          <cell r="B2563">
            <v>17086.023255813954</v>
          </cell>
          <cell r="P2563">
            <v>11743.217054263567</v>
          </cell>
        </row>
        <row r="2564">
          <cell r="B2564">
            <v>17103.403100775195</v>
          </cell>
          <cell r="P2564">
            <v>11743.170542635658</v>
          </cell>
        </row>
        <row r="2565">
          <cell r="B2565">
            <v>17094.17054263566</v>
          </cell>
          <cell r="P2565">
            <v>11742.37984496124</v>
          </cell>
        </row>
        <row r="2566">
          <cell r="B2566">
            <v>17093.868217054263</v>
          </cell>
          <cell r="P2566">
            <v>11742.930232558139</v>
          </cell>
        </row>
        <row r="2567">
          <cell r="B2567">
            <v>17109.240310077519</v>
          </cell>
          <cell r="P2567">
            <v>11742.945736434109</v>
          </cell>
        </row>
        <row r="2568">
          <cell r="B2568">
            <v>17105.77519379845</v>
          </cell>
          <cell r="P2568">
            <v>11753.542635658914</v>
          </cell>
        </row>
        <row r="2569">
          <cell r="B2569">
            <v>17106.403100775195</v>
          </cell>
          <cell r="P2569">
            <v>11760.573643410853</v>
          </cell>
        </row>
        <row r="2570">
          <cell r="B2570">
            <v>17120.240310077519</v>
          </cell>
          <cell r="P2570">
            <v>11762.457364341086</v>
          </cell>
        </row>
        <row r="2571">
          <cell r="B2571">
            <v>17129.527131782947</v>
          </cell>
          <cell r="P2571">
            <v>11765.209302325582</v>
          </cell>
        </row>
        <row r="2572">
          <cell r="B2572">
            <v>17123.22480620155</v>
          </cell>
          <cell r="P2572">
            <v>11770.992248062015</v>
          </cell>
        </row>
        <row r="2573">
          <cell r="B2573">
            <v>17132.488372093023</v>
          </cell>
          <cell r="P2573">
            <v>11775.542635658914</v>
          </cell>
        </row>
        <row r="2574">
          <cell r="B2574">
            <v>17120.511627906977</v>
          </cell>
          <cell r="P2574">
            <v>11768.22480620155</v>
          </cell>
        </row>
        <row r="2575">
          <cell r="B2575">
            <v>17112.914728682172</v>
          </cell>
          <cell r="P2575">
            <v>11769.22480620155</v>
          </cell>
        </row>
        <row r="2576">
          <cell r="B2576">
            <v>17089.945736434107</v>
          </cell>
          <cell r="P2576">
            <v>11766.271317829458</v>
          </cell>
        </row>
        <row r="2577">
          <cell r="B2577">
            <v>17090.767441860466</v>
          </cell>
          <cell r="P2577">
            <v>11766.68992248062</v>
          </cell>
        </row>
        <row r="2578">
          <cell r="B2578">
            <v>17100.007751937985</v>
          </cell>
          <cell r="P2578">
            <v>11771.22480620155</v>
          </cell>
        </row>
        <row r="2579">
          <cell r="B2579">
            <v>17124.682170542637</v>
          </cell>
          <cell r="P2579">
            <v>11771.387596899225</v>
          </cell>
        </row>
        <row r="2580">
          <cell r="B2580">
            <v>17138.457364341084</v>
          </cell>
          <cell r="P2580">
            <v>11779.37984496124</v>
          </cell>
        </row>
        <row r="2581">
          <cell r="B2581">
            <v>17139.542635658916</v>
          </cell>
          <cell r="P2581">
            <v>11773.217054263567</v>
          </cell>
        </row>
        <row r="2582">
          <cell r="B2582">
            <v>17157.39534883721</v>
          </cell>
          <cell r="P2582">
            <v>11772.201550387597</v>
          </cell>
        </row>
        <row r="2583">
          <cell r="B2583">
            <v>17146.22480620155</v>
          </cell>
          <cell r="P2583">
            <v>11775.68992248062</v>
          </cell>
        </row>
        <row r="2584">
          <cell r="B2584">
            <v>17144.953488372092</v>
          </cell>
          <cell r="P2584">
            <v>11778.100775193798</v>
          </cell>
        </row>
        <row r="2585">
          <cell r="B2585">
            <v>17139.542635658916</v>
          </cell>
          <cell r="P2585">
            <v>11768.844961240309</v>
          </cell>
        </row>
        <row r="2586">
          <cell r="B2586">
            <v>17152.317829457363</v>
          </cell>
          <cell r="P2586">
            <v>11786.62015503876</v>
          </cell>
        </row>
        <row r="2587">
          <cell r="B2587">
            <v>17153.093023255813</v>
          </cell>
          <cell r="P2587">
            <v>11775.697674418605</v>
          </cell>
        </row>
        <row r="2588">
          <cell r="B2588">
            <v>17163.310077519382</v>
          </cell>
          <cell r="P2588">
            <v>11769.852713178294</v>
          </cell>
        </row>
        <row r="2589">
          <cell r="B2589">
            <v>17160.79069767442</v>
          </cell>
          <cell r="P2589">
            <v>11765.837209302326</v>
          </cell>
        </row>
        <row r="2590">
          <cell r="B2590">
            <v>17160.317829457363</v>
          </cell>
          <cell r="P2590">
            <v>11767.542635658914</v>
          </cell>
        </row>
        <row r="2591">
          <cell r="B2591">
            <v>17162.062015503878</v>
          </cell>
          <cell r="P2591">
            <v>11760.744186046511</v>
          </cell>
        </row>
        <row r="2592">
          <cell r="B2592">
            <v>17160.953488372092</v>
          </cell>
          <cell r="P2592">
            <v>11774.08527131783</v>
          </cell>
        </row>
        <row r="2593">
          <cell r="B2593">
            <v>17161.302325581397</v>
          </cell>
          <cell r="P2593">
            <v>11771.860465116279</v>
          </cell>
        </row>
        <row r="2594">
          <cell r="B2594">
            <v>17104.418604651164</v>
          </cell>
          <cell r="P2594">
            <v>11770.271317829458</v>
          </cell>
        </row>
        <row r="2595">
          <cell r="B2595">
            <v>17165.302325581397</v>
          </cell>
          <cell r="P2595">
            <v>11778.031007751939</v>
          </cell>
        </row>
        <row r="2596">
          <cell r="B2596">
            <v>17175</v>
          </cell>
          <cell r="P2596">
            <v>11768.782945736433</v>
          </cell>
        </row>
        <row r="2597">
          <cell r="B2597">
            <v>17128.984496124031</v>
          </cell>
          <cell r="P2597">
            <v>11760.658914728681</v>
          </cell>
        </row>
        <row r="2598">
          <cell r="B2598">
            <v>13705.643410852714</v>
          </cell>
          <cell r="P2598">
            <v>9405.8449612403092</v>
          </cell>
        </row>
        <row r="2599">
          <cell r="B2599">
            <v>10317.891472868218</v>
          </cell>
          <cell r="P2599">
            <v>7054.5426356589151</v>
          </cell>
        </row>
        <row r="2600">
          <cell r="B2600">
            <v>6864.3488372093025</v>
          </cell>
          <cell r="P2600">
            <v>4698.4806201550391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14810.550295857987</v>
          </cell>
          <cell r="P101">
            <v>12191.491124260356</v>
          </cell>
        </row>
        <row r="102">
          <cell r="B102">
            <v>14814.585798816568</v>
          </cell>
          <cell r="P102">
            <v>12188.538461538461</v>
          </cell>
        </row>
        <row r="103">
          <cell r="B103">
            <v>14814.792899408283</v>
          </cell>
          <cell r="P103">
            <v>12194.727810650887</v>
          </cell>
        </row>
        <row r="104">
          <cell r="B104">
            <v>14811.408284023668</v>
          </cell>
          <cell r="P104">
            <v>12196.449704142013</v>
          </cell>
        </row>
        <row r="105">
          <cell r="B105">
            <v>14815.627218934911</v>
          </cell>
          <cell r="P105">
            <v>12192.828402366864</v>
          </cell>
        </row>
        <row r="106">
          <cell r="B106">
            <v>14815.579881656804</v>
          </cell>
          <cell r="P106">
            <v>12190.917159763314</v>
          </cell>
        </row>
        <row r="107">
          <cell r="B107">
            <v>14820.467455621301</v>
          </cell>
          <cell r="P107">
            <v>12194.378698224851</v>
          </cell>
        </row>
        <row r="108">
          <cell r="B108">
            <v>14811.68047337278</v>
          </cell>
          <cell r="P108">
            <v>12185.863905325445</v>
          </cell>
        </row>
        <row r="109">
          <cell r="B109">
            <v>14814.443786982249</v>
          </cell>
          <cell r="P109">
            <v>12181.479289940828</v>
          </cell>
        </row>
        <row r="110">
          <cell r="B110">
            <v>14805.100591715976</v>
          </cell>
          <cell r="P110">
            <v>12181.349112426036</v>
          </cell>
        </row>
        <row r="111">
          <cell r="B111">
            <v>14802.568047337278</v>
          </cell>
          <cell r="P111">
            <v>12178.100591715976</v>
          </cell>
        </row>
        <row r="112">
          <cell r="B112">
            <v>14790.958579881657</v>
          </cell>
          <cell r="P112">
            <v>12175.721893491123</v>
          </cell>
        </row>
        <row r="113">
          <cell r="B113">
            <v>14795.201183431953</v>
          </cell>
          <cell r="P113">
            <v>12173.171597633136</v>
          </cell>
        </row>
        <row r="114">
          <cell r="B114">
            <v>14792.988165680474</v>
          </cell>
          <cell r="P114">
            <v>12171.147928994083</v>
          </cell>
        </row>
        <row r="115">
          <cell r="B115">
            <v>14796.076923076924</v>
          </cell>
          <cell r="P115">
            <v>12176.656804733728</v>
          </cell>
        </row>
        <row r="116">
          <cell r="B116">
            <v>14793.757396449704</v>
          </cell>
          <cell r="P116">
            <v>12181.100591715976</v>
          </cell>
        </row>
        <row r="117">
          <cell r="B117">
            <v>14807.727810650887</v>
          </cell>
          <cell r="P117">
            <v>12182.254437869822</v>
          </cell>
        </row>
        <row r="118">
          <cell r="B118">
            <v>14810.301775147929</v>
          </cell>
          <cell r="P118">
            <v>12186.059171597633</v>
          </cell>
        </row>
        <row r="119">
          <cell r="B119">
            <v>14807.68047337278</v>
          </cell>
          <cell r="P119">
            <v>12182.739644970414</v>
          </cell>
        </row>
        <row r="120">
          <cell r="B120">
            <v>14822.91124260355</v>
          </cell>
          <cell r="P120">
            <v>12184.005917159764</v>
          </cell>
        </row>
        <row r="121">
          <cell r="B121">
            <v>14823.136094674555</v>
          </cell>
          <cell r="P121">
            <v>12169.84023668639</v>
          </cell>
        </row>
        <row r="122">
          <cell r="B122">
            <v>14802.532544378699</v>
          </cell>
          <cell r="P122">
            <v>12164.573964497042</v>
          </cell>
        </row>
        <row r="123">
          <cell r="B123">
            <v>14774.91124260355</v>
          </cell>
          <cell r="P123">
            <v>12127.526627218935</v>
          </cell>
        </row>
        <row r="124">
          <cell r="B124">
            <v>14770.609467455621</v>
          </cell>
          <cell r="P124">
            <v>12121.91124260355</v>
          </cell>
        </row>
        <row r="125">
          <cell r="B125">
            <v>14756.964497041419</v>
          </cell>
          <cell r="P125">
            <v>12115.378698224851</v>
          </cell>
        </row>
        <row r="126">
          <cell r="B126">
            <v>14761.01775147929</v>
          </cell>
          <cell r="P126">
            <v>12130.934911242604</v>
          </cell>
        </row>
        <row r="127">
          <cell r="B127">
            <v>14729.964497041419</v>
          </cell>
          <cell r="P127">
            <v>12102.426035502958</v>
          </cell>
        </row>
        <row r="128">
          <cell r="B128">
            <v>14718.698224852071</v>
          </cell>
          <cell r="P128">
            <v>12091.059171597633</v>
          </cell>
        </row>
        <row r="129">
          <cell r="B129">
            <v>14714.15976331361</v>
          </cell>
          <cell r="P129">
            <v>12085</v>
          </cell>
        </row>
        <row r="130">
          <cell r="B130">
            <v>14711.615384615385</v>
          </cell>
          <cell r="P130">
            <v>12079.633136094675</v>
          </cell>
        </row>
        <row r="131">
          <cell r="B131">
            <v>14698.526627218935</v>
          </cell>
          <cell r="P131">
            <v>12073.686390532544</v>
          </cell>
        </row>
        <row r="132">
          <cell r="B132">
            <v>14679.153846153846</v>
          </cell>
          <cell r="P132">
            <v>12050.733727810652</v>
          </cell>
        </row>
        <row r="133">
          <cell r="B133">
            <v>14667.792899408283</v>
          </cell>
          <cell r="P133">
            <v>12045.029585798817</v>
          </cell>
        </row>
        <row r="134">
          <cell r="B134">
            <v>14667.887573964497</v>
          </cell>
          <cell r="P134">
            <v>12046.946745562131</v>
          </cell>
        </row>
        <row r="135">
          <cell r="B135">
            <v>14661.970414201183</v>
          </cell>
          <cell r="P135">
            <v>12052.289940828403</v>
          </cell>
        </row>
        <row r="136">
          <cell r="B136">
            <v>14657.260355029586</v>
          </cell>
          <cell r="P136">
            <v>12054.053254437869</v>
          </cell>
        </row>
        <row r="137">
          <cell r="B137">
            <v>14663.674556213018</v>
          </cell>
          <cell r="P137">
            <v>12073.461538461539</v>
          </cell>
        </row>
        <row r="138">
          <cell r="B138">
            <v>14644.337278106508</v>
          </cell>
          <cell r="P138">
            <v>12051.508875739644</v>
          </cell>
        </row>
        <row r="139">
          <cell r="B139">
            <v>14634.082840236686</v>
          </cell>
          <cell r="P139">
            <v>12054.31952662722</v>
          </cell>
        </row>
        <row r="140">
          <cell r="B140">
            <v>14627.313609467456</v>
          </cell>
          <cell r="P140">
            <v>12053.01775147929</v>
          </cell>
        </row>
        <row r="141">
          <cell r="B141">
            <v>14633.035502958581</v>
          </cell>
          <cell r="P141">
            <v>12045.325443786982</v>
          </cell>
        </row>
        <row r="142">
          <cell r="B142">
            <v>14653.603550295858</v>
          </cell>
          <cell r="P142">
            <v>12061.485207100592</v>
          </cell>
        </row>
        <row r="143">
          <cell r="B143">
            <v>14666.798816568047</v>
          </cell>
          <cell r="P143">
            <v>12084.1775147929</v>
          </cell>
        </row>
        <row r="144">
          <cell r="B144">
            <v>14642.686390532544</v>
          </cell>
          <cell r="P144">
            <v>12054.112426035503</v>
          </cell>
        </row>
        <row r="145">
          <cell r="B145">
            <v>14641.491124260356</v>
          </cell>
          <cell r="P145">
            <v>12055.946745562131</v>
          </cell>
        </row>
        <row r="146">
          <cell r="B146">
            <v>14636.514792899408</v>
          </cell>
          <cell r="P146">
            <v>12055.710059171597</v>
          </cell>
        </row>
        <row r="147">
          <cell r="B147">
            <v>14638.532544378699</v>
          </cell>
          <cell r="P147">
            <v>12054.715976331361</v>
          </cell>
        </row>
        <row r="148">
          <cell r="B148">
            <v>14674.171597633136</v>
          </cell>
          <cell r="P148">
            <v>12084.508875739644</v>
          </cell>
        </row>
        <row r="149">
          <cell r="B149">
            <v>14676.550295857987</v>
          </cell>
          <cell r="P149">
            <v>12101.798816568047</v>
          </cell>
        </row>
        <row r="150">
          <cell r="B150">
            <v>14619.443786982249</v>
          </cell>
          <cell r="P150">
            <v>12058.041420118343</v>
          </cell>
        </row>
        <row r="151">
          <cell r="B151">
            <v>14606.189349112426</v>
          </cell>
          <cell r="P151">
            <v>12055.479289940828</v>
          </cell>
        </row>
        <row r="152">
          <cell r="B152">
            <v>14606.005917159764</v>
          </cell>
          <cell r="P152">
            <v>12054.355029585799</v>
          </cell>
        </row>
        <row r="153">
          <cell r="B153">
            <v>14596.408284023668</v>
          </cell>
          <cell r="P153">
            <v>12051.313609467456</v>
          </cell>
        </row>
        <row r="154">
          <cell r="B154">
            <v>14622.065088757396</v>
          </cell>
          <cell r="P154">
            <v>12062.532544378699</v>
          </cell>
        </row>
        <row r="155">
          <cell r="B155">
            <v>14678.082840236686</v>
          </cell>
          <cell r="P155">
            <v>12110.532544378699</v>
          </cell>
        </row>
        <row r="156">
          <cell r="B156">
            <v>14645.757396449704</v>
          </cell>
          <cell r="P156">
            <v>12091.964497041419</v>
          </cell>
        </row>
        <row r="157">
          <cell r="B157">
            <v>14610.91124260355</v>
          </cell>
          <cell r="P157">
            <v>12061.556213017751</v>
          </cell>
        </row>
        <row r="158">
          <cell r="B158">
            <v>14616.532544378699</v>
          </cell>
          <cell r="P158">
            <v>12061.502958579882</v>
          </cell>
        </row>
        <row r="159">
          <cell r="B159">
            <v>14615.721893491123</v>
          </cell>
          <cell r="P159">
            <v>12060.934911242604</v>
          </cell>
        </row>
        <row r="160">
          <cell r="B160">
            <v>14608.792899408283</v>
          </cell>
          <cell r="P160">
            <v>12059.029585798817</v>
          </cell>
        </row>
        <row r="161">
          <cell r="B161">
            <v>14649.254437869822</v>
          </cell>
          <cell r="P161">
            <v>12071.402366863906</v>
          </cell>
        </row>
        <row r="162">
          <cell r="B162">
            <v>14694.23076923077</v>
          </cell>
          <cell r="P162">
            <v>12117.295857988165</v>
          </cell>
        </row>
        <row r="163">
          <cell r="B163">
            <v>14710.390532544379</v>
          </cell>
          <cell r="P163">
            <v>12125.183431952662</v>
          </cell>
        </row>
        <row r="164">
          <cell r="B164">
            <v>14719.047337278107</v>
          </cell>
          <cell r="P164">
            <v>12128.349112426036</v>
          </cell>
        </row>
        <row r="165">
          <cell r="B165">
            <v>14698.23076923077</v>
          </cell>
          <cell r="P165">
            <v>12097.958579881657</v>
          </cell>
        </row>
        <row r="166">
          <cell r="B166">
            <v>14704.834319526628</v>
          </cell>
          <cell r="P166">
            <v>12093.224852071005</v>
          </cell>
        </row>
        <row r="167">
          <cell r="B167">
            <v>14710.775147928995</v>
          </cell>
          <cell r="P167">
            <v>12099.272189349113</v>
          </cell>
        </row>
        <row r="168">
          <cell r="B168">
            <v>14708.857988165681</v>
          </cell>
          <cell r="P168">
            <v>12097.633136094675</v>
          </cell>
        </row>
        <row r="169">
          <cell r="B169">
            <v>14716.863905325445</v>
          </cell>
          <cell r="P169">
            <v>12102.272189349113</v>
          </cell>
        </row>
        <row r="170">
          <cell r="B170">
            <v>14767.479289940828</v>
          </cell>
          <cell r="P170">
            <v>12131.597633136094</v>
          </cell>
        </row>
        <row r="171">
          <cell r="B171">
            <v>14792.970414201183</v>
          </cell>
          <cell r="P171">
            <v>12146.1775147929</v>
          </cell>
        </row>
        <row r="172">
          <cell r="B172">
            <v>14795.372781065089</v>
          </cell>
          <cell r="P172">
            <v>12145.526627218935</v>
          </cell>
        </row>
        <row r="173">
          <cell r="B173">
            <v>14799.591715976332</v>
          </cell>
          <cell r="P173">
            <v>12153.343195266272</v>
          </cell>
        </row>
        <row r="174">
          <cell r="B174">
            <v>14803.313609467456</v>
          </cell>
          <cell r="P174">
            <v>12157.8224852071</v>
          </cell>
        </row>
        <row r="175">
          <cell r="B175">
            <v>14795.792899408283</v>
          </cell>
          <cell r="P175">
            <v>12169.526627218935</v>
          </cell>
        </row>
        <row r="176">
          <cell r="B176">
            <v>14784.934911242604</v>
          </cell>
          <cell r="P176">
            <v>12174.526627218935</v>
          </cell>
        </row>
        <row r="177">
          <cell r="B177">
            <v>14785.603550295858</v>
          </cell>
          <cell r="P177">
            <v>12171.644970414201</v>
          </cell>
        </row>
        <row r="178">
          <cell r="B178">
            <v>14782.627218934911</v>
          </cell>
          <cell r="P178">
            <v>12163.491124260356</v>
          </cell>
        </row>
        <row r="179">
          <cell r="B179">
            <v>14784.153846153846</v>
          </cell>
          <cell r="P179">
            <v>12157.970414201183</v>
          </cell>
        </row>
        <row r="180">
          <cell r="B180">
            <v>14785.455621301775</v>
          </cell>
          <cell r="P180">
            <v>12155.964497041419</v>
          </cell>
        </row>
        <row r="181">
          <cell r="B181">
            <v>14793.710059171597</v>
          </cell>
          <cell r="P181">
            <v>12161.934911242604</v>
          </cell>
        </row>
        <row r="182">
          <cell r="B182">
            <v>14806.218934911243</v>
          </cell>
          <cell r="P182">
            <v>12165.733727810652</v>
          </cell>
        </row>
        <row r="183">
          <cell r="B183">
            <v>14809.603550295858</v>
          </cell>
          <cell r="P183">
            <v>12162.633136094675</v>
          </cell>
        </row>
        <row r="184">
          <cell r="B184">
            <v>14807.130177514793</v>
          </cell>
          <cell r="P184">
            <v>12165.781065088757</v>
          </cell>
        </row>
        <row r="185">
          <cell r="B185">
            <v>14808.201183431953</v>
          </cell>
          <cell r="P185">
            <v>12167.639053254437</v>
          </cell>
        </row>
        <row r="186">
          <cell r="B186">
            <v>14805.242603550296</v>
          </cell>
          <cell r="P186">
            <v>12170.207100591717</v>
          </cell>
        </row>
        <row r="187">
          <cell r="B187">
            <v>14791.1775147929</v>
          </cell>
          <cell r="P187">
            <v>12159.514792899408</v>
          </cell>
        </row>
        <row r="188">
          <cell r="B188">
            <v>14796.414201183432</v>
          </cell>
          <cell r="P188">
            <v>12167.195266272189</v>
          </cell>
        </row>
        <row r="189">
          <cell r="B189">
            <v>14791.24852071006</v>
          </cell>
          <cell r="P189">
            <v>12162.147928994083</v>
          </cell>
        </row>
        <row r="190">
          <cell r="B190">
            <v>14785.781065088757</v>
          </cell>
          <cell r="P190">
            <v>12164.242603550296</v>
          </cell>
        </row>
        <row r="191">
          <cell r="B191">
            <v>14782.76923076923</v>
          </cell>
          <cell r="P191">
            <v>12154.964497041419</v>
          </cell>
        </row>
        <row r="192">
          <cell r="B192">
            <v>14779.988165680474</v>
          </cell>
          <cell r="P192">
            <v>12162.952662721893</v>
          </cell>
        </row>
        <row r="193">
          <cell r="B193">
            <v>14779.532544378699</v>
          </cell>
          <cell r="P193">
            <v>12160.715976331361</v>
          </cell>
        </row>
        <row r="194">
          <cell r="B194">
            <v>14789.254437869822</v>
          </cell>
          <cell r="P194">
            <v>12174.502958579882</v>
          </cell>
        </row>
        <row r="195">
          <cell r="B195">
            <v>14797.171597633136</v>
          </cell>
          <cell r="P195">
            <v>12165.869822485207</v>
          </cell>
        </row>
        <row r="196">
          <cell r="B196">
            <v>14800.029585798817</v>
          </cell>
          <cell r="P196">
            <v>12153.213017751479</v>
          </cell>
        </row>
        <row r="197">
          <cell r="B197">
            <v>14814.538461538461</v>
          </cell>
          <cell r="P197">
            <v>12149.863905325445</v>
          </cell>
        </row>
        <row r="198">
          <cell r="B198">
            <v>14823.497041420118</v>
          </cell>
          <cell r="P198">
            <v>12155.313609467456</v>
          </cell>
        </row>
        <row r="199">
          <cell r="B199">
            <v>14819.899408284024</v>
          </cell>
          <cell r="P199">
            <v>12143.970414201183</v>
          </cell>
        </row>
        <row r="200">
          <cell r="B200">
            <v>14803.041420118343</v>
          </cell>
          <cell r="P200">
            <v>12143.10650887574</v>
          </cell>
        </row>
        <row r="201">
          <cell r="B201">
            <v>14806.431952662722</v>
          </cell>
          <cell r="P201">
            <v>12155.946745562131</v>
          </cell>
        </row>
        <row r="202">
          <cell r="B202">
            <v>14800.627218934911</v>
          </cell>
          <cell r="P202">
            <v>12165.698224852071</v>
          </cell>
        </row>
        <row r="203">
          <cell r="B203">
            <v>14783.360946745563</v>
          </cell>
          <cell r="P203">
            <v>12157.68047337278</v>
          </cell>
        </row>
        <row r="204">
          <cell r="B204">
            <v>14780.355029585799</v>
          </cell>
          <cell r="P204">
            <v>12153.781065088757</v>
          </cell>
        </row>
        <row r="205">
          <cell r="B205">
            <v>14792.757396449704</v>
          </cell>
          <cell r="P205">
            <v>12160.153846153846</v>
          </cell>
        </row>
        <row r="206">
          <cell r="B206">
            <v>14786.360946745563</v>
          </cell>
          <cell r="P206">
            <v>12162.076923076924</v>
          </cell>
        </row>
        <row r="207">
          <cell r="B207">
            <v>14773.165680473372</v>
          </cell>
          <cell r="P207">
            <v>12160.704142011835</v>
          </cell>
        </row>
        <row r="208">
          <cell r="B208">
            <v>14777.153846153846</v>
          </cell>
          <cell r="P208">
            <v>12162.863905325445</v>
          </cell>
        </row>
        <row r="209">
          <cell r="B209">
            <v>14778.461538461539</v>
          </cell>
          <cell r="P209">
            <v>12170.24852071006</v>
          </cell>
        </row>
        <row r="210">
          <cell r="B210">
            <v>14778.804733727811</v>
          </cell>
          <cell r="P210">
            <v>12166.201183431953</v>
          </cell>
        </row>
        <row r="211">
          <cell r="B211">
            <v>14791.89349112426</v>
          </cell>
          <cell r="P211">
            <v>12164.171597633136</v>
          </cell>
        </row>
        <row r="212">
          <cell r="B212">
            <v>14799.31952662722</v>
          </cell>
          <cell r="P212">
            <v>12156.384615384615</v>
          </cell>
        </row>
        <row r="213">
          <cell r="B213">
            <v>14798.331360946746</v>
          </cell>
          <cell r="P213">
            <v>12150.124260355029</v>
          </cell>
        </row>
        <row r="214">
          <cell r="B214">
            <v>14792.763313609468</v>
          </cell>
          <cell r="P214">
            <v>12151.727810650887</v>
          </cell>
        </row>
        <row r="215">
          <cell r="B215">
            <v>14788.047337278107</v>
          </cell>
          <cell r="P215">
            <v>12155.698224852071</v>
          </cell>
        </row>
        <row r="216">
          <cell r="B216">
            <v>14776.804733727811</v>
          </cell>
          <cell r="P216">
            <v>12152.958579881657</v>
          </cell>
        </row>
        <row r="217">
          <cell r="B217">
            <v>14770.449704142013</v>
          </cell>
          <cell r="P217">
            <v>12151.301775147929</v>
          </cell>
        </row>
        <row r="218">
          <cell r="B218">
            <v>14774.301775147929</v>
          </cell>
          <cell r="P218">
            <v>12162.520710059172</v>
          </cell>
        </row>
        <row r="219">
          <cell r="B219">
            <v>14776.863905325445</v>
          </cell>
          <cell r="P219">
            <v>12161.372781065089</v>
          </cell>
        </row>
        <row r="220">
          <cell r="B220">
            <v>14783.278106508877</v>
          </cell>
          <cell r="P220">
            <v>12156.538461538461</v>
          </cell>
        </row>
        <row r="221">
          <cell r="B221">
            <v>14780.952662721893</v>
          </cell>
          <cell r="P221">
            <v>12151.775147928995</v>
          </cell>
        </row>
        <row r="222">
          <cell r="B222">
            <v>14781.597633136094</v>
          </cell>
          <cell r="P222">
            <v>12158.721893491123</v>
          </cell>
        </row>
        <row r="223">
          <cell r="B223">
            <v>14770.366863905325</v>
          </cell>
          <cell r="P223">
            <v>12161.704142011835</v>
          </cell>
        </row>
        <row r="224">
          <cell r="B224">
            <v>14762.727810650887</v>
          </cell>
          <cell r="P224">
            <v>12161.899408284024</v>
          </cell>
        </row>
        <row r="225">
          <cell r="B225">
            <v>14748.491124260356</v>
          </cell>
          <cell r="P225">
            <v>12160.674556213018</v>
          </cell>
        </row>
        <row r="226">
          <cell r="B226">
            <v>14745.449704142013</v>
          </cell>
          <cell r="P226">
            <v>12158.041420118343</v>
          </cell>
        </row>
        <row r="227">
          <cell r="B227">
            <v>14741.171597633136</v>
          </cell>
          <cell r="P227">
            <v>12149.479289940828</v>
          </cell>
        </row>
        <row r="228">
          <cell r="B228">
            <v>14744.100591715976</v>
          </cell>
          <cell r="P228">
            <v>12154.597633136094</v>
          </cell>
        </row>
        <row r="229">
          <cell r="B229">
            <v>14753.710059171597</v>
          </cell>
          <cell r="P229">
            <v>12158.147928994083</v>
          </cell>
        </row>
        <row r="230">
          <cell r="B230">
            <v>14743.857988165681</v>
          </cell>
          <cell r="P230">
            <v>12133.378698224851</v>
          </cell>
        </row>
        <row r="231">
          <cell r="B231">
            <v>14745.710059171597</v>
          </cell>
          <cell r="P231">
            <v>12133.165680473372</v>
          </cell>
        </row>
        <row r="232">
          <cell r="B232">
            <v>14738.24852071006</v>
          </cell>
          <cell r="P232">
            <v>12139.366863905325</v>
          </cell>
        </row>
        <row r="233">
          <cell r="B233">
            <v>14727.130177514793</v>
          </cell>
          <cell r="P233">
            <v>12135.278106508877</v>
          </cell>
        </row>
        <row r="234">
          <cell r="B234">
            <v>14718.301775147929</v>
          </cell>
          <cell r="P234">
            <v>12119.307692307691</v>
          </cell>
        </row>
        <row r="235">
          <cell r="B235">
            <v>14724.89349112426</v>
          </cell>
          <cell r="P235">
            <v>12129.662721893492</v>
          </cell>
        </row>
        <row r="236">
          <cell r="B236">
            <v>14726.23076923077</v>
          </cell>
          <cell r="P236">
            <v>12140.573964497042</v>
          </cell>
        </row>
        <row r="237">
          <cell r="B237">
            <v>14739.562130177515</v>
          </cell>
          <cell r="P237">
            <v>12138.242603550296</v>
          </cell>
        </row>
        <row r="238">
          <cell r="B238">
            <v>14747.082840236686</v>
          </cell>
          <cell r="P238">
            <v>12124.094674556212</v>
          </cell>
        </row>
        <row r="239">
          <cell r="B239">
            <v>14733.502958579882</v>
          </cell>
          <cell r="P239">
            <v>12122.130177514793</v>
          </cell>
        </row>
        <row r="240">
          <cell r="B240">
            <v>14739.76923076923</v>
          </cell>
          <cell r="P240">
            <v>12142.005917159764</v>
          </cell>
        </row>
        <row r="241">
          <cell r="B241">
            <v>14746.627218934911</v>
          </cell>
          <cell r="P241">
            <v>12146.585798816568</v>
          </cell>
        </row>
        <row r="242">
          <cell r="B242">
            <v>14738.804733727811</v>
          </cell>
          <cell r="P242">
            <v>12151.958579881657</v>
          </cell>
        </row>
        <row r="243">
          <cell r="B243">
            <v>14731.526627218935</v>
          </cell>
          <cell r="P243">
            <v>12150.781065088757</v>
          </cell>
        </row>
        <row r="244">
          <cell r="B244">
            <v>14739.964497041419</v>
          </cell>
          <cell r="P244">
            <v>12152.497041420118</v>
          </cell>
        </row>
        <row r="245">
          <cell r="B245">
            <v>14744.005917159764</v>
          </cell>
          <cell r="P245">
            <v>12154.195266272189</v>
          </cell>
        </row>
        <row r="246">
          <cell r="B246">
            <v>14739.68047337278</v>
          </cell>
          <cell r="P246">
            <v>12145.526627218935</v>
          </cell>
        </row>
        <row r="247">
          <cell r="B247">
            <v>14741.816568047338</v>
          </cell>
          <cell r="P247">
            <v>12129.970414201183</v>
          </cell>
        </row>
        <row r="248">
          <cell r="B248">
            <v>14750.733727810652</v>
          </cell>
          <cell r="P248">
            <v>12139.082840236686</v>
          </cell>
        </row>
        <row r="249">
          <cell r="B249">
            <v>14756.562130177515</v>
          </cell>
          <cell r="P249">
            <v>12144.650887573964</v>
          </cell>
        </row>
        <row r="250">
          <cell r="B250">
            <v>14761.514792899408</v>
          </cell>
          <cell r="P250">
            <v>12138.526627218935</v>
          </cell>
        </row>
        <row r="251">
          <cell r="B251">
            <v>14763.289940828403</v>
          </cell>
          <cell r="P251">
            <v>12137.733727810652</v>
          </cell>
        </row>
        <row r="252">
          <cell r="B252">
            <v>14757.165680473372</v>
          </cell>
          <cell r="P252">
            <v>12134.307692307691</v>
          </cell>
        </row>
        <row r="253">
          <cell r="B253">
            <v>14752.15976331361</v>
          </cell>
          <cell r="P253">
            <v>12125.810650887574</v>
          </cell>
        </row>
        <row r="254">
          <cell r="B254">
            <v>14745.165680473372</v>
          </cell>
          <cell r="P254">
            <v>12135.828402366864</v>
          </cell>
        </row>
        <row r="255">
          <cell r="B255">
            <v>14738.946745562131</v>
          </cell>
          <cell r="P255">
            <v>12137.384615384615</v>
          </cell>
        </row>
        <row r="256">
          <cell r="B256">
            <v>14727.704142011835</v>
          </cell>
          <cell r="P256">
            <v>12132.798816568047</v>
          </cell>
        </row>
        <row r="257">
          <cell r="B257">
            <v>14728.940828402367</v>
          </cell>
          <cell r="P257">
            <v>12140.147928994083</v>
          </cell>
        </row>
        <row r="258">
          <cell r="B258">
            <v>14724</v>
          </cell>
          <cell r="P258">
            <v>12147.124260355029</v>
          </cell>
        </row>
        <row r="259">
          <cell r="B259">
            <v>14732.89349112426</v>
          </cell>
          <cell r="P259">
            <v>12141.289940828403</v>
          </cell>
        </row>
        <row r="260">
          <cell r="B260">
            <v>14732.639053254437</v>
          </cell>
          <cell r="P260">
            <v>12132.485207100592</v>
          </cell>
        </row>
        <row r="261">
          <cell r="B261">
            <v>14741.514792899408</v>
          </cell>
          <cell r="P261">
            <v>12127.686390532544</v>
          </cell>
        </row>
        <row r="262">
          <cell r="B262">
            <v>14743.284023668639</v>
          </cell>
          <cell r="P262">
            <v>12128.461538461539</v>
          </cell>
        </row>
        <row r="263">
          <cell r="B263">
            <v>14745.112426035503</v>
          </cell>
          <cell r="P263">
            <v>12122.615384615385</v>
          </cell>
        </row>
        <row r="264">
          <cell r="B264">
            <v>14739.964497041419</v>
          </cell>
          <cell r="P264">
            <v>12116.863905325445</v>
          </cell>
        </row>
        <row r="265">
          <cell r="B265">
            <v>14732.01775147929</v>
          </cell>
          <cell r="P265">
            <v>12121.112426035503</v>
          </cell>
        </row>
        <row r="266">
          <cell r="B266">
            <v>14743.189349112426</v>
          </cell>
          <cell r="P266">
            <v>12134.875739644971</v>
          </cell>
        </row>
        <row r="267">
          <cell r="B267">
            <v>14746.514792899408</v>
          </cell>
          <cell r="P267">
            <v>12134.781065088757</v>
          </cell>
        </row>
        <row r="268">
          <cell r="B268">
            <v>14749.171597633136</v>
          </cell>
          <cell r="P268">
            <v>12125.402366863906</v>
          </cell>
        </row>
        <row r="269">
          <cell r="B269">
            <v>14746.828402366864</v>
          </cell>
          <cell r="P269">
            <v>12125.295857988165</v>
          </cell>
        </row>
        <row r="270">
          <cell r="B270">
            <v>14763.005917159764</v>
          </cell>
          <cell r="P270">
            <v>12123.343195266272</v>
          </cell>
        </row>
        <row r="271">
          <cell r="B271">
            <v>14746.562130177515</v>
          </cell>
          <cell r="P271">
            <v>12117.130177514793</v>
          </cell>
        </row>
        <row r="272">
          <cell r="B272">
            <v>14738.301775147929</v>
          </cell>
          <cell r="P272">
            <v>12105.349112426036</v>
          </cell>
        </row>
        <row r="273">
          <cell r="B273">
            <v>14741.757396449704</v>
          </cell>
          <cell r="P273">
            <v>12114.414201183432</v>
          </cell>
        </row>
        <row r="274">
          <cell r="B274">
            <v>14749.047337278107</v>
          </cell>
          <cell r="P274">
            <v>12121.988165680474</v>
          </cell>
        </row>
        <row r="275">
          <cell r="B275">
            <v>14739.692307692309</v>
          </cell>
          <cell r="P275">
            <v>12124.621301775149</v>
          </cell>
        </row>
        <row r="276">
          <cell r="B276">
            <v>14736.597633136094</v>
          </cell>
          <cell r="P276">
            <v>12119.041420118343</v>
          </cell>
        </row>
        <row r="277">
          <cell r="B277">
            <v>14741.1775147929</v>
          </cell>
          <cell r="P277">
            <v>12122.313609467456</v>
          </cell>
        </row>
        <row r="278">
          <cell r="B278">
            <v>14739.254437869822</v>
          </cell>
          <cell r="P278">
            <v>12121.082840236686</v>
          </cell>
        </row>
        <row r="279">
          <cell r="B279">
            <v>14735.562130177515</v>
          </cell>
          <cell r="P279">
            <v>12123.988165680474</v>
          </cell>
        </row>
        <row r="280">
          <cell r="B280">
            <v>14726.881656804733</v>
          </cell>
          <cell r="P280">
            <v>12119.491124260356</v>
          </cell>
        </row>
        <row r="281">
          <cell r="B281">
            <v>14724.390532544379</v>
          </cell>
          <cell r="P281">
            <v>12116.431952662722</v>
          </cell>
        </row>
        <row r="282">
          <cell r="B282">
            <v>14729.881656804733</v>
          </cell>
          <cell r="P282">
            <v>12124.331360946746</v>
          </cell>
        </row>
        <row r="283">
          <cell r="B283">
            <v>14732.881656804733</v>
          </cell>
          <cell r="P283">
            <v>12127.029585798817</v>
          </cell>
        </row>
        <row r="284">
          <cell r="B284">
            <v>14730.526627218935</v>
          </cell>
          <cell r="P284">
            <v>12118.710059171597</v>
          </cell>
        </row>
        <row r="285">
          <cell r="B285">
            <v>14736.579881656804</v>
          </cell>
          <cell r="P285">
            <v>12118.946745562131</v>
          </cell>
        </row>
        <row r="286">
          <cell r="B286">
            <v>14740.189349112426</v>
          </cell>
          <cell r="P286">
            <v>12120.556213017751</v>
          </cell>
        </row>
        <row r="287">
          <cell r="B287">
            <v>14741.372781065089</v>
          </cell>
          <cell r="P287">
            <v>12115.964497041419</v>
          </cell>
        </row>
        <row r="288">
          <cell r="B288">
            <v>14741.68047337278</v>
          </cell>
          <cell r="P288">
            <v>12108.89349112426</v>
          </cell>
        </row>
        <row r="289">
          <cell r="B289">
            <v>14743.378698224851</v>
          </cell>
          <cell r="P289">
            <v>12103.857988165681</v>
          </cell>
        </row>
        <row r="290">
          <cell r="B290">
            <v>14733.242603550296</v>
          </cell>
          <cell r="P290">
            <v>12105.337278106508</v>
          </cell>
        </row>
        <row r="291">
          <cell r="B291">
            <v>14740.461538461539</v>
          </cell>
          <cell r="P291">
            <v>12103</v>
          </cell>
        </row>
        <row r="292">
          <cell r="B292">
            <v>14740.08875739645</v>
          </cell>
          <cell r="P292">
            <v>12112.23076923077</v>
          </cell>
        </row>
        <row r="293">
          <cell r="B293">
            <v>14762.224852071005</v>
          </cell>
          <cell r="P293">
            <v>12146.674556213018</v>
          </cell>
        </row>
        <row r="294">
          <cell r="B294">
            <v>14792.124260355029</v>
          </cell>
          <cell r="P294">
            <v>12173.644970414201</v>
          </cell>
        </row>
        <row r="295">
          <cell r="B295">
            <v>14842.562130177515</v>
          </cell>
          <cell r="P295">
            <v>12209.857988165681</v>
          </cell>
        </row>
        <row r="296">
          <cell r="B296">
            <v>14858.84023668639</v>
          </cell>
          <cell r="P296">
            <v>12248.426035502958</v>
          </cell>
        </row>
        <row r="297">
          <cell r="B297">
            <v>14854.68047337278</v>
          </cell>
          <cell r="P297">
            <v>12234.366863905325</v>
          </cell>
        </row>
        <row r="298">
          <cell r="B298">
            <v>14804.573964497042</v>
          </cell>
          <cell r="P298">
            <v>12175.355029585799</v>
          </cell>
        </row>
        <row r="299">
          <cell r="B299">
            <v>14770.189349112426</v>
          </cell>
          <cell r="P299">
            <v>12133.284023668639</v>
          </cell>
        </row>
        <row r="300">
          <cell r="B300">
            <v>14725.75147928994</v>
          </cell>
          <cell r="P300">
            <v>12106.704142011835</v>
          </cell>
        </row>
        <row r="301">
          <cell r="B301">
            <v>14696.917159763314</v>
          </cell>
          <cell r="P301">
            <v>12084.863905325445</v>
          </cell>
        </row>
        <row r="302">
          <cell r="B302">
            <v>14689.644970414201</v>
          </cell>
          <cell r="P302">
            <v>12082.615384615385</v>
          </cell>
        </row>
        <row r="303">
          <cell r="B303">
            <v>14707.91124260355</v>
          </cell>
          <cell r="P303">
            <v>12103.887573964497</v>
          </cell>
        </row>
        <row r="304">
          <cell r="B304">
            <v>14692.550295857987</v>
          </cell>
          <cell r="P304">
            <v>12116.739644970414</v>
          </cell>
        </row>
        <row r="305">
          <cell r="B305">
            <v>14679.786982248521</v>
          </cell>
          <cell r="P305">
            <v>12101.301775147929</v>
          </cell>
        </row>
        <row r="306">
          <cell r="B306">
            <v>14681.952662721893</v>
          </cell>
          <cell r="P306">
            <v>12086.994082840236</v>
          </cell>
        </row>
        <row r="307">
          <cell r="B307">
            <v>14683.366863905325</v>
          </cell>
          <cell r="P307">
            <v>12085.633136094675</v>
          </cell>
        </row>
        <row r="308">
          <cell r="B308">
            <v>14679.887573964497</v>
          </cell>
          <cell r="P308">
            <v>12080.846153846154</v>
          </cell>
        </row>
        <row r="309">
          <cell r="B309">
            <v>14685.029585798817</v>
          </cell>
          <cell r="P309">
            <v>12079.136094674555</v>
          </cell>
        </row>
        <row r="310">
          <cell r="B310">
            <v>14697.147928994083</v>
          </cell>
          <cell r="P310">
            <v>12066.153846153846</v>
          </cell>
        </row>
        <row r="311">
          <cell r="B311">
            <v>14693.497041420118</v>
          </cell>
          <cell r="P311">
            <v>12059.082840236686</v>
          </cell>
        </row>
        <row r="312">
          <cell r="B312">
            <v>14686.852071005917</v>
          </cell>
          <cell r="P312">
            <v>12065.727810650887</v>
          </cell>
        </row>
        <row r="313">
          <cell r="B313">
            <v>14679.757396449704</v>
          </cell>
          <cell r="P313">
            <v>12057.035502958581</v>
          </cell>
        </row>
        <row r="314">
          <cell r="B314">
            <v>14673.437869822485</v>
          </cell>
          <cell r="P314">
            <v>12050.970414201183</v>
          </cell>
        </row>
        <row r="315">
          <cell r="B315">
            <v>14661.852071005917</v>
          </cell>
          <cell r="P315">
            <v>12060.08875739645</v>
          </cell>
        </row>
        <row r="316">
          <cell r="B316">
            <v>14653.810650887574</v>
          </cell>
          <cell r="P316">
            <v>12066.100591715976</v>
          </cell>
        </row>
        <row r="317">
          <cell r="B317">
            <v>14656.195266272189</v>
          </cell>
          <cell r="P317">
            <v>12052.792899408283</v>
          </cell>
        </row>
        <row r="318">
          <cell r="B318">
            <v>14650.011834319526</v>
          </cell>
          <cell r="P318">
            <v>12051.082840236686</v>
          </cell>
        </row>
        <row r="319">
          <cell r="B319">
            <v>14652.029585798817</v>
          </cell>
          <cell r="P319">
            <v>12054.75147928994</v>
          </cell>
        </row>
        <row r="320">
          <cell r="B320">
            <v>14656.053254437869</v>
          </cell>
          <cell r="P320">
            <v>12049.556213017751</v>
          </cell>
        </row>
        <row r="321">
          <cell r="B321">
            <v>14655.98224852071</v>
          </cell>
          <cell r="P321">
            <v>12044.502958579882</v>
          </cell>
        </row>
        <row r="322">
          <cell r="B322">
            <v>14644.360946745563</v>
          </cell>
          <cell r="P322">
            <v>12048.142011834319</v>
          </cell>
        </row>
        <row r="323">
          <cell r="B323">
            <v>14643.325443786982</v>
          </cell>
          <cell r="P323">
            <v>12049.514792899408</v>
          </cell>
        </row>
        <row r="324">
          <cell r="B324">
            <v>14632.313609467456</v>
          </cell>
          <cell r="P324">
            <v>12039.467455621301</v>
          </cell>
        </row>
        <row r="325">
          <cell r="B325">
            <v>14633.934911242604</v>
          </cell>
          <cell r="P325">
            <v>12038.07100591716</v>
          </cell>
        </row>
        <row r="326">
          <cell r="B326">
            <v>14633.372781065089</v>
          </cell>
          <cell r="P326">
            <v>12028.739644970414</v>
          </cell>
        </row>
        <row r="327">
          <cell r="B327">
            <v>14641.136094674555</v>
          </cell>
          <cell r="P327">
            <v>12027.449704142013</v>
          </cell>
        </row>
        <row r="328">
          <cell r="B328">
            <v>14648.378698224851</v>
          </cell>
          <cell r="P328">
            <v>12025.295857988165</v>
          </cell>
        </row>
        <row r="329">
          <cell r="B329">
            <v>14657.142011834319</v>
          </cell>
          <cell r="P329">
            <v>12029.514792899408</v>
          </cell>
        </row>
        <row r="330">
          <cell r="B330">
            <v>14655.266272189348</v>
          </cell>
          <cell r="P330">
            <v>12033.224852071005</v>
          </cell>
        </row>
        <row r="331">
          <cell r="B331">
            <v>14650.112426035503</v>
          </cell>
          <cell r="P331">
            <v>12039.08875739645</v>
          </cell>
        </row>
        <row r="332">
          <cell r="B332">
            <v>14643.337278106508</v>
          </cell>
          <cell r="P332">
            <v>12031.07100591716</v>
          </cell>
        </row>
        <row r="333">
          <cell r="B333">
            <v>14636.213017751479</v>
          </cell>
          <cell r="P333">
            <v>12035.514792899408</v>
          </cell>
        </row>
        <row r="334">
          <cell r="B334">
            <v>14633.047337278107</v>
          </cell>
          <cell r="P334">
            <v>12040.31952662722</v>
          </cell>
        </row>
        <row r="335">
          <cell r="B335">
            <v>14637.189349112426</v>
          </cell>
          <cell r="P335">
            <v>12038.029585798817</v>
          </cell>
        </row>
        <row r="336">
          <cell r="B336">
            <v>14632.710059171597</v>
          </cell>
          <cell r="P336">
            <v>12036.360946745563</v>
          </cell>
        </row>
        <row r="337">
          <cell r="B337">
            <v>14627.970414201183</v>
          </cell>
          <cell r="P337">
            <v>12038.396449704142</v>
          </cell>
        </row>
        <row r="338">
          <cell r="B338">
            <v>14620.597633136094</v>
          </cell>
          <cell r="P338">
            <v>12031.940828402367</v>
          </cell>
        </row>
        <row r="339">
          <cell r="B339">
            <v>14614.698224852071</v>
          </cell>
          <cell r="P339">
            <v>12020.946745562131</v>
          </cell>
        </row>
        <row r="340">
          <cell r="B340">
            <v>14610</v>
          </cell>
          <cell r="P340">
            <v>12010.869822485207</v>
          </cell>
        </row>
        <row r="341">
          <cell r="B341">
            <v>14607.89349112426</v>
          </cell>
          <cell r="P341">
            <v>12010.15976331361</v>
          </cell>
        </row>
        <row r="342">
          <cell r="B342">
            <v>14607.502958579882</v>
          </cell>
          <cell r="P342">
            <v>12012.775147928995</v>
          </cell>
        </row>
        <row r="343">
          <cell r="B343">
            <v>14611.171597633136</v>
          </cell>
          <cell r="P343">
            <v>12016.207100591717</v>
          </cell>
        </row>
        <row r="344">
          <cell r="B344">
            <v>14621.301775147929</v>
          </cell>
          <cell r="P344">
            <v>12011.597633136094</v>
          </cell>
        </row>
        <row r="345">
          <cell r="B345">
            <v>14620.420118343196</v>
          </cell>
          <cell r="P345">
            <v>12012.597633136094</v>
          </cell>
        </row>
        <row r="346">
          <cell r="B346">
            <v>14614.420118343196</v>
          </cell>
          <cell r="P346">
            <v>12008.92899408284</v>
          </cell>
        </row>
        <row r="347">
          <cell r="B347">
            <v>14616.988165680474</v>
          </cell>
          <cell r="P347">
            <v>12012.869822485207</v>
          </cell>
        </row>
        <row r="348">
          <cell r="B348">
            <v>14617.118343195267</v>
          </cell>
          <cell r="P348">
            <v>12009.035502958581</v>
          </cell>
        </row>
        <row r="349">
          <cell r="B349">
            <v>14601.792899408283</v>
          </cell>
          <cell r="P349">
            <v>12011.325443786982</v>
          </cell>
        </row>
        <row r="350">
          <cell r="B350">
            <v>14590.68047337278</v>
          </cell>
          <cell r="P350">
            <v>12013.875739644971</v>
          </cell>
        </row>
        <row r="351">
          <cell r="B351">
            <v>14588.568047337278</v>
          </cell>
          <cell r="P351">
            <v>12017.869822485207</v>
          </cell>
        </row>
        <row r="352">
          <cell r="B352">
            <v>14577.568047337278</v>
          </cell>
          <cell r="P352">
            <v>12011.603550295858</v>
          </cell>
        </row>
        <row r="353">
          <cell r="B353">
            <v>14575.278106508877</v>
          </cell>
          <cell r="P353">
            <v>12008.75147928994</v>
          </cell>
        </row>
        <row r="354">
          <cell r="B354">
            <v>14576.497041420118</v>
          </cell>
          <cell r="P354">
            <v>12012.710059171597</v>
          </cell>
        </row>
        <row r="355">
          <cell r="B355">
            <v>14591</v>
          </cell>
          <cell r="P355">
            <v>12014.781065088757</v>
          </cell>
        </row>
        <row r="356">
          <cell r="B356">
            <v>14590.899408284024</v>
          </cell>
          <cell r="P356">
            <v>12009.550295857987</v>
          </cell>
        </row>
        <row r="357">
          <cell r="B357">
            <v>14583.508875739644</v>
          </cell>
          <cell r="P357">
            <v>12007.325443786982</v>
          </cell>
        </row>
        <row r="358">
          <cell r="B358">
            <v>14580.532544378699</v>
          </cell>
          <cell r="P358">
            <v>12006.786982248521</v>
          </cell>
        </row>
        <row r="359">
          <cell r="B359">
            <v>14586.650887573964</v>
          </cell>
          <cell r="P359">
            <v>12004.059171597633</v>
          </cell>
        </row>
        <row r="360">
          <cell r="B360">
            <v>14576.15976331361</v>
          </cell>
          <cell r="P360">
            <v>11999.905325443788</v>
          </cell>
        </row>
        <row r="361">
          <cell r="B361">
            <v>14567.698224852071</v>
          </cell>
          <cell r="P361">
            <v>12003.89349112426</v>
          </cell>
        </row>
        <row r="362">
          <cell r="B362">
            <v>14572.491124260356</v>
          </cell>
          <cell r="P362">
            <v>12008.094674556212</v>
          </cell>
        </row>
        <row r="363">
          <cell r="B363">
            <v>14570</v>
          </cell>
          <cell r="P363">
            <v>12008.502958579882</v>
          </cell>
        </row>
        <row r="364">
          <cell r="B364">
            <v>14550.917159763314</v>
          </cell>
          <cell r="P364">
            <v>12002.745562130178</v>
          </cell>
        </row>
        <row r="365">
          <cell r="B365">
            <v>14538.89349112426</v>
          </cell>
          <cell r="P365">
            <v>12006.650887573964</v>
          </cell>
        </row>
        <row r="366">
          <cell r="B366">
            <v>14551.24852071006</v>
          </cell>
          <cell r="P366">
            <v>11996.698224852071</v>
          </cell>
        </row>
        <row r="367">
          <cell r="B367">
            <v>14559.041420118343</v>
          </cell>
          <cell r="P367">
            <v>11993.952662721893</v>
          </cell>
        </row>
        <row r="368">
          <cell r="B368">
            <v>14564.414201183432</v>
          </cell>
          <cell r="P368">
            <v>11990.443786982249</v>
          </cell>
        </row>
        <row r="369">
          <cell r="B369">
            <v>14578.15976331361</v>
          </cell>
          <cell r="P369">
            <v>11995.10650887574</v>
          </cell>
        </row>
        <row r="370">
          <cell r="B370">
            <v>14587.01775147929</v>
          </cell>
          <cell r="P370">
            <v>11987.171597633136</v>
          </cell>
        </row>
        <row r="371">
          <cell r="B371">
            <v>14578.201183431953</v>
          </cell>
          <cell r="P371">
            <v>11996.686390532544</v>
          </cell>
        </row>
        <row r="372">
          <cell r="B372">
            <v>14572.644970414201</v>
          </cell>
          <cell r="P372">
            <v>11990.869822485207</v>
          </cell>
        </row>
        <row r="373">
          <cell r="B373">
            <v>14565.786982248521</v>
          </cell>
          <cell r="P373">
            <v>11998.431952662722</v>
          </cell>
        </row>
        <row r="374">
          <cell r="B374">
            <v>14564.68047337278</v>
          </cell>
          <cell r="P374">
            <v>11995.562130177515</v>
          </cell>
        </row>
        <row r="375">
          <cell r="B375">
            <v>14559.331360946746</v>
          </cell>
          <cell r="P375">
            <v>12005.532544378699</v>
          </cell>
        </row>
        <row r="376">
          <cell r="B376">
            <v>14564.727810650887</v>
          </cell>
          <cell r="P376">
            <v>12004.757396449704</v>
          </cell>
        </row>
        <row r="377">
          <cell r="B377">
            <v>14563.23076923077</v>
          </cell>
          <cell r="P377">
            <v>12010.526627218935</v>
          </cell>
        </row>
        <row r="378">
          <cell r="B378">
            <v>14563.313609467456</v>
          </cell>
          <cell r="P378">
            <v>12009.692307692309</v>
          </cell>
        </row>
        <row r="379">
          <cell r="B379">
            <v>14558.75147928994</v>
          </cell>
          <cell r="P379">
            <v>12012.242603550296</v>
          </cell>
        </row>
        <row r="380">
          <cell r="B380">
            <v>14563.260355029586</v>
          </cell>
          <cell r="P380">
            <v>12000.686390532544</v>
          </cell>
        </row>
        <row r="381">
          <cell r="B381">
            <v>14557.852071005917</v>
          </cell>
          <cell r="P381">
            <v>12001.124260355029</v>
          </cell>
        </row>
        <row r="382">
          <cell r="B382">
            <v>14549.775147928995</v>
          </cell>
          <cell r="P382">
            <v>11997.313609467456</v>
          </cell>
        </row>
        <row r="383">
          <cell r="B383">
            <v>14542.100591715976</v>
          </cell>
          <cell r="P383">
            <v>11990.934911242604</v>
          </cell>
        </row>
        <row r="384">
          <cell r="B384">
            <v>14534.165680473372</v>
          </cell>
          <cell r="P384">
            <v>11985.497041420118</v>
          </cell>
        </row>
        <row r="385">
          <cell r="B385">
            <v>14521.520710059172</v>
          </cell>
          <cell r="P385">
            <v>11985.875739644971</v>
          </cell>
        </row>
        <row r="386">
          <cell r="B386">
            <v>14522.8224852071</v>
          </cell>
          <cell r="P386">
            <v>11980.810650887574</v>
          </cell>
        </row>
        <row r="387">
          <cell r="B387">
            <v>14516.065088757396</v>
          </cell>
          <cell r="P387">
            <v>11977.23076923077</v>
          </cell>
        </row>
        <row r="388">
          <cell r="B388">
            <v>14516.798816568047</v>
          </cell>
          <cell r="P388">
            <v>11976.692307692309</v>
          </cell>
        </row>
        <row r="389">
          <cell r="B389">
            <v>14509.579881656804</v>
          </cell>
          <cell r="P389">
            <v>11977.029585798817</v>
          </cell>
        </row>
        <row r="390">
          <cell r="B390">
            <v>14509.775147928995</v>
          </cell>
          <cell r="P390">
            <v>11975.08875739645</v>
          </cell>
        </row>
        <row r="391">
          <cell r="B391">
            <v>14504</v>
          </cell>
          <cell r="P391">
            <v>11979.514792899408</v>
          </cell>
        </row>
        <row r="392">
          <cell r="B392">
            <v>14512.260355029586</v>
          </cell>
          <cell r="P392">
            <v>11980.035502958581</v>
          </cell>
        </row>
        <row r="393">
          <cell r="B393">
            <v>14512.236686390532</v>
          </cell>
          <cell r="P393">
            <v>11978.98224852071</v>
          </cell>
        </row>
        <row r="394">
          <cell r="B394">
            <v>14513.550295857987</v>
          </cell>
          <cell r="P394">
            <v>11978.372781065089</v>
          </cell>
        </row>
        <row r="395">
          <cell r="B395">
            <v>14504.260355029586</v>
          </cell>
          <cell r="P395">
            <v>11977.355029585799</v>
          </cell>
        </row>
        <row r="396">
          <cell r="B396">
            <v>14501.857988165681</v>
          </cell>
          <cell r="P396">
            <v>11970.402366863906</v>
          </cell>
        </row>
        <row r="397">
          <cell r="B397">
            <v>14497.24852071006</v>
          </cell>
          <cell r="P397">
            <v>11972.775147928995</v>
          </cell>
        </row>
        <row r="398">
          <cell r="B398">
            <v>14480.698224852071</v>
          </cell>
          <cell r="P398">
            <v>11975.804733727811</v>
          </cell>
        </row>
        <row r="399">
          <cell r="B399">
            <v>14482.976331360947</v>
          </cell>
          <cell r="P399">
            <v>11973.603550295858</v>
          </cell>
        </row>
        <row r="400">
          <cell r="B400">
            <v>14492.562130177515</v>
          </cell>
          <cell r="P400">
            <v>11976.384615384615</v>
          </cell>
        </row>
        <row r="401">
          <cell r="B401">
            <v>14491.295857988165</v>
          </cell>
          <cell r="P401">
            <v>11978.260355029586</v>
          </cell>
        </row>
        <row r="402">
          <cell r="B402">
            <v>14493.514792899408</v>
          </cell>
          <cell r="P402">
            <v>11974.988165680474</v>
          </cell>
        </row>
        <row r="403">
          <cell r="B403">
            <v>14508.165680473372</v>
          </cell>
          <cell r="P403">
            <v>11969.260355029586</v>
          </cell>
        </row>
        <row r="404">
          <cell r="B404">
            <v>14507.402366863906</v>
          </cell>
          <cell r="P404">
            <v>11976.91124260355</v>
          </cell>
        </row>
        <row r="405">
          <cell r="B405">
            <v>14514.313609467456</v>
          </cell>
          <cell r="P405">
            <v>11978.396449704142</v>
          </cell>
        </row>
        <row r="406">
          <cell r="B406">
            <v>14522.644970414201</v>
          </cell>
          <cell r="P406">
            <v>11974.514792899408</v>
          </cell>
        </row>
        <row r="407">
          <cell r="B407">
            <v>14523.739644970414</v>
          </cell>
          <cell r="P407">
            <v>11970.76923076923</v>
          </cell>
        </row>
        <row r="408">
          <cell r="B408">
            <v>14516.443786982249</v>
          </cell>
          <cell r="P408">
            <v>11968.437869822485</v>
          </cell>
        </row>
        <row r="409">
          <cell r="B409">
            <v>14514.497041420118</v>
          </cell>
          <cell r="P409">
            <v>11960.834319526628</v>
          </cell>
        </row>
        <row r="410">
          <cell r="B410">
            <v>14504.218934911243</v>
          </cell>
          <cell r="P410">
            <v>11962.443786982249</v>
          </cell>
        </row>
        <row r="411">
          <cell r="B411">
            <v>14495.08875739645</v>
          </cell>
          <cell r="P411">
            <v>11963.378698224851</v>
          </cell>
        </row>
        <row r="412">
          <cell r="B412">
            <v>14490.313609467456</v>
          </cell>
          <cell r="P412">
            <v>11961.355029585799</v>
          </cell>
        </row>
        <row r="413">
          <cell r="B413">
            <v>14486.08875739645</v>
          </cell>
          <cell r="P413">
            <v>11963.964497041419</v>
          </cell>
        </row>
        <row r="414">
          <cell r="B414">
            <v>14485.130177514793</v>
          </cell>
          <cell r="P414">
            <v>11960.526627218935</v>
          </cell>
        </row>
        <row r="415">
          <cell r="B415">
            <v>14481.544378698225</v>
          </cell>
          <cell r="P415">
            <v>11951.497041420118</v>
          </cell>
        </row>
        <row r="416">
          <cell r="B416">
            <v>14483.112426035503</v>
          </cell>
          <cell r="P416">
            <v>11955.449704142013</v>
          </cell>
        </row>
        <row r="417">
          <cell r="B417">
            <v>14480.165680473372</v>
          </cell>
          <cell r="P417">
            <v>11952.130177514793</v>
          </cell>
        </row>
        <row r="418">
          <cell r="B418">
            <v>14479.390532544379</v>
          </cell>
          <cell r="P418">
            <v>11944.899408284024</v>
          </cell>
        </row>
        <row r="419">
          <cell r="B419">
            <v>14478.633136094675</v>
          </cell>
          <cell r="P419">
            <v>11944.443786982249</v>
          </cell>
        </row>
        <row r="420">
          <cell r="B420">
            <v>14474.591715976332</v>
          </cell>
          <cell r="P420">
            <v>11944.621301775149</v>
          </cell>
        </row>
        <row r="421">
          <cell r="B421">
            <v>14470.295857988165</v>
          </cell>
          <cell r="P421">
            <v>11934.094674556212</v>
          </cell>
        </row>
        <row r="422">
          <cell r="B422">
            <v>14470.556213017751</v>
          </cell>
          <cell r="P422">
            <v>11933.727810650887</v>
          </cell>
        </row>
        <row r="423">
          <cell r="B423">
            <v>14462.284023668639</v>
          </cell>
          <cell r="P423">
            <v>11941.01775147929</v>
          </cell>
        </row>
        <row r="424">
          <cell r="B424">
            <v>14457.236686390532</v>
          </cell>
          <cell r="P424">
            <v>11931.745562130178</v>
          </cell>
        </row>
        <row r="425">
          <cell r="B425">
            <v>14464.852071005917</v>
          </cell>
          <cell r="P425">
            <v>11938.029585798817</v>
          </cell>
        </row>
        <row r="426">
          <cell r="B426">
            <v>14462.798816568047</v>
          </cell>
          <cell r="P426">
            <v>11945.426035502958</v>
          </cell>
        </row>
        <row r="427">
          <cell r="B427">
            <v>14461.254437869822</v>
          </cell>
          <cell r="P427">
            <v>11950.508875739644</v>
          </cell>
        </row>
        <row r="428">
          <cell r="B428">
            <v>14477.491124260356</v>
          </cell>
          <cell r="P428">
            <v>11946.857988165681</v>
          </cell>
        </row>
        <row r="429">
          <cell r="B429">
            <v>14484.337278106508</v>
          </cell>
          <cell r="P429">
            <v>11958</v>
          </cell>
        </row>
        <row r="430">
          <cell r="B430">
            <v>14480.08875739645</v>
          </cell>
          <cell r="P430">
            <v>11955.952662721893</v>
          </cell>
        </row>
        <row r="431">
          <cell r="B431">
            <v>14498.366863905325</v>
          </cell>
          <cell r="P431">
            <v>11953.378698224851</v>
          </cell>
        </row>
        <row r="432">
          <cell r="B432">
            <v>14513.934911242604</v>
          </cell>
          <cell r="P432">
            <v>11954.420118343196</v>
          </cell>
        </row>
        <row r="433">
          <cell r="B433">
            <v>14515.887573964497</v>
          </cell>
          <cell r="P433">
            <v>11954.242603550296</v>
          </cell>
        </row>
        <row r="434">
          <cell r="B434">
            <v>14516.958579881657</v>
          </cell>
          <cell r="P434">
            <v>11943.218934911243</v>
          </cell>
        </row>
        <row r="435">
          <cell r="B435">
            <v>14536.011834319526</v>
          </cell>
          <cell r="P435">
            <v>11944.591715976332</v>
          </cell>
        </row>
        <row r="436">
          <cell r="B436">
            <v>14533.15976331361</v>
          </cell>
          <cell r="P436">
            <v>11944.10650887574</v>
          </cell>
        </row>
        <row r="437">
          <cell r="B437">
            <v>14522.289940828403</v>
          </cell>
          <cell r="P437">
            <v>11941.414201183432</v>
          </cell>
        </row>
        <row r="438">
          <cell r="B438">
            <v>14521.686390532544</v>
          </cell>
          <cell r="P438">
            <v>11935.958579881657</v>
          </cell>
        </row>
        <row r="439">
          <cell r="B439">
            <v>14528.816568047338</v>
          </cell>
          <cell r="P439">
            <v>11946.053254437869</v>
          </cell>
        </row>
        <row r="440">
          <cell r="B440">
            <v>14520.431952662722</v>
          </cell>
          <cell r="P440">
            <v>11948.023668639053</v>
          </cell>
        </row>
        <row r="441">
          <cell r="B441">
            <v>14516.970414201183</v>
          </cell>
          <cell r="P441">
            <v>11950.556213017751</v>
          </cell>
        </row>
        <row r="442">
          <cell r="B442">
            <v>14518.792899408283</v>
          </cell>
          <cell r="P442">
            <v>11947.98224852071</v>
          </cell>
        </row>
        <row r="443">
          <cell r="B443">
            <v>14526.467455621301</v>
          </cell>
          <cell r="P443">
            <v>11960.402366863906</v>
          </cell>
        </row>
        <row r="444">
          <cell r="B444">
            <v>14531.029585798817</v>
          </cell>
          <cell r="P444">
            <v>11962.189349112426</v>
          </cell>
        </row>
        <row r="445">
          <cell r="B445">
            <v>14541.402366863906</v>
          </cell>
          <cell r="P445">
            <v>11961.372781065089</v>
          </cell>
        </row>
        <row r="446">
          <cell r="B446">
            <v>14563.426035502958</v>
          </cell>
          <cell r="P446">
            <v>11965.349112426036</v>
          </cell>
        </row>
        <row r="447">
          <cell r="B447">
            <v>14578.875739644971</v>
          </cell>
          <cell r="P447">
            <v>11968.828402366864</v>
          </cell>
        </row>
        <row r="448">
          <cell r="B448">
            <v>14574.053254437869</v>
          </cell>
          <cell r="P448">
            <v>11962.082840236686</v>
          </cell>
        </row>
        <row r="449">
          <cell r="B449">
            <v>14579.449704142013</v>
          </cell>
          <cell r="P449">
            <v>11958.372781065089</v>
          </cell>
        </row>
        <row r="450">
          <cell r="B450">
            <v>14583.479289940828</v>
          </cell>
          <cell r="P450">
            <v>11957.89349112426</v>
          </cell>
        </row>
        <row r="451">
          <cell r="B451">
            <v>14576.284023668639</v>
          </cell>
          <cell r="P451">
            <v>11950.455621301775</v>
          </cell>
        </row>
        <row r="452">
          <cell r="B452">
            <v>14579.431952662722</v>
          </cell>
          <cell r="P452">
            <v>11953.023668639053</v>
          </cell>
        </row>
        <row r="453">
          <cell r="B453">
            <v>14587.958579881657</v>
          </cell>
          <cell r="P453">
            <v>11952.076923076924</v>
          </cell>
        </row>
        <row r="454">
          <cell r="B454">
            <v>14581.988165680474</v>
          </cell>
          <cell r="P454">
            <v>11954.656804733728</v>
          </cell>
        </row>
        <row r="455">
          <cell r="B455">
            <v>14585.402366863906</v>
          </cell>
          <cell r="P455">
            <v>11948.923076923076</v>
          </cell>
        </row>
        <row r="456">
          <cell r="B456">
            <v>14578.857988165681</v>
          </cell>
          <cell r="P456">
            <v>11945.798816568047</v>
          </cell>
        </row>
        <row r="457">
          <cell r="B457">
            <v>14578.15976331361</v>
          </cell>
          <cell r="P457">
            <v>11939.568047337278</v>
          </cell>
        </row>
        <row r="458">
          <cell r="B458">
            <v>14579.514792899408</v>
          </cell>
          <cell r="P458">
            <v>11954.84023668639</v>
          </cell>
        </row>
        <row r="459">
          <cell r="B459">
            <v>14593.23076923077</v>
          </cell>
          <cell r="P459">
            <v>11956.508875739644</v>
          </cell>
        </row>
        <row r="460">
          <cell r="B460">
            <v>14585.721893491123</v>
          </cell>
          <cell r="P460">
            <v>11959.396449704142</v>
          </cell>
        </row>
        <row r="461">
          <cell r="B461">
            <v>14591.674556213018</v>
          </cell>
          <cell r="P461">
            <v>11965.213017751479</v>
          </cell>
        </row>
        <row r="462">
          <cell r="B462">
            <v>14592.573964497042</v>
          </cell>
          <cell r="P462">
            <v>11965.408284023668</v>
          </cell>
        </row>
        <row r="463">
          <cell r="B463">
            <v>14600.10650887574</v>
          </cell>
          <cell r="P463">
            <v>11953.443786982249</v>
          </cell>
        </row>
        <row r="464">
          <cell r="B464">
            <v>14591.378698224851</v>
          </cell>
          <cell r="P464">
            <v>11952.84023668639</v>
          </cell>
        </row>
        <row r="465">
          <cell r="B465">
            <v>14601.08875739645</v>
          </cell>
          <cell r="P465">
            <v>11950.970414201183</v>
          </cell>
        </row>
        <row r="466">
          <cell r="B466">
            <v>14609.15976331361</v>
          </cell>
          <cell r="P466">
            <v>11947.236686390532</v>
          </cell>
        </row>
        <row r="467">
          <cell r="B467">
            <v>14602.568047337278</v>
          </cell>
          <cell r="P467">
            <v>11949.455621301775</v>
          </cell>
        </row>
        <row r="468">
          <cell r="B468">
            <v>14587.639053254437</v>
          </cell>
          <cell r="P468">
            <v>11949.568047337278</v>
          </cell>
        </row>
        <row r="469">
          <cell r="B469">
            <v>14582.142011834319</v>
          </cell>
          <cell r="P469">
            <v>11955.591715976332</v>
          </cell>
        </row>
        <row r="470">
          <cell r="B470">
            <v>14580.656804733728</v>
          </cell>
          <cell r="P470">
            <v>11961.633136094675</v>
          </cell>
        </row>
        <row r="471">
          <cell r="B471">
            <v>14573.059171597633</v>
          </cell>
          <cell r="P471">
            <v>11969.443786982249</v>
          </cell>
        </row>
        <row r="472">
          <cell r="B472">
            <v>14570.165680473372</v>
          </cell>
          <cell r="P472">
            <v>11965.437869822485</v>
          </cell>
        </row>
        <row r="473">
          <cell r="B473">
            <v>14577.289940828403</v>
          </cell>
          <cell r="P473">
            <v>11970.165680473372</v>
          </cell>
        </row>
        <row r="474">
          <cell r="B474">
            <v>14585.485207100592</v>
          </cell>
          <cell r="P474">
            <v>11966.556213017751</v>
          </cell>
        </row>
        <row r="475">
          <cell r="B475">
            <v>14583.568047337278</v>
          </cell>
          <cell r="P475">
            <v>11963.236686390532</v>
          </cell>
        </row>
        <row r="476">
          <cell r="B476">
            <v>14583.692307692309</v>
          </cell>
          <cell r="P476">
            <v>11953.165680473372</v>
          </cell>
        </row>
        <row r="477">
          <cell r="B477">
            <v>14596.733727810652</v>
          </cell>
          <cell r="P477">
            <v>11958.118343195267</v>
          </cell>
        </row>
        <row r="478">
          <cell r="B478">
            <v>14626.301775147929</v>
          </cell>
          <cell r="P478">
            <v>11955.408284023668</v>
          </cell>
        </row>
        <row r="479">
          <cell r="B479">
            <v>14667.964497041419</v>
          </cell>
          <cell r="P479">
            <v>11958.437869822485</v>
          </cell>
        </row>
        <row r="480">
          <cell r="B480">
            <v>14709.485207100592</v>
          </cell>
          <cell r="P480">
            <v>11963.988165680474</v>
          </cell>
        </row>
        <row r="481">
          <cell r="B481">
            <v>14744.704142011835</v>
          </cell>
          <cell r="P481">
            <v>11984.171597633136</v>
          </cell>
        </row>
        <row r="482">
          <cell r="B482">
            <v>14767.828402366864</v>
          </cell>
          <cell r="P482">
            <v>12001.218934911243</v>
          </cell>
        </row>
        <row r="483">
          <cell r="B483">
            <v>14746.360946745563</v>
          </cell>
          <cell r="P483">
            <v>12025.745562130178</v>
          </cell>
        </row>
        <row r="484">
          <cell r="B484">
            <v>14703.627218934911</v>
          </cell>
          <cell r="P484">
            <v>12040.384615384615</v>
          </cell>
        </row>
        <row r="485">
          <cell r="B485">
            <v>14650.165680473372</v>
          </cell>
          <cell r="P485">
            <v>12055.431952662722</v>
          </cell>
        </row>
        <row r="486">
          <cell r="B486">
            <v>14599.189349112426</v>
          </cell>
          <cell r="P486">
            <v>12055.532544378699</v>
          </cell>
        </row>
        <row r="487">
          <cell r="B487">
            <v>14547.183431952662</v>
          </cell>
          <cell r="P487">
            <v>12053.112426035503</v>
          </cell>
        </row>
        <row r="488">
          <cell r="B488">
            <v>14522.029585798817</v>
          </cell>
          <cell r="P488">
            <v>12042.461538461539</v>
          </cell>
        </row>
        <row r="489">
          <cell r="B489">
            <v>14500.662721893492</v>
          </cell>
          <cell r="P489">
            <v>12038.124260355029</v>
          </cell>
        </row>
        <row r="490">
          <cell r="B490">
            <v>14497.834319526628</v>
          </cell>
          <cell r="P490">
            <v>12021.136094674555</v>
          </cell>
        </row>
        <row r="491">
          <cell r="B491">
            <v>14486.201183431953</v>
          </cell>
          <cell r="P491">
            <v>12013.668639053254</v>
          </cell>
        </row>
        <row r="492">
          <cell r="B492">
            <v>14485.337278106508</v>
          </cell>
          <cell r="P492">
            <v>12005.497041420118</v>
          </cell>
        </row>
        <row r="493">
          <cell r="B493">
            <v>14489.147928994083</v>
          </cell>
          <cell r="P493">
            <v>12004.278106508877</v>
          </cell>
        </row>
        <row r="494">
          <cell r="B494">
            <v>14488.733727810652</v>
          </cell>
          <cell r="P494">
            <v>12000.260355029586</v>
          </cell>
        </row>
        <row r="495">
          <cell r="B495">
            <v>14488.165680473372</v>
          </cell>
          <cell r="P495">
            <v>12001.136094674555</v>
          </cell>
        </row>
        <row r="496">
          <cell r="B496">
            <v>14489.437869822485</v>
          </cell>
          <cell r="P496">
            <v>11999.479289940828</v>
          </cell>
        </row>
        <row r="497">
          <cell r="B497">
            <v>14497.899408284024</v>
          </cell>
          <cell r="P497">
            <v>11998.349112426036</v>
          </cell>
        </row>
        <row r="498">
          <cell r="B498">
            <v>14496.92899408284</v>
          </cell>
          <cell r="P498">
            <v>11989.857988165681</v>
          </cell>
        </row>
        <row r="499">
          <cell r="B499">
            <v>14502.952662721893</v>
          </cell>
          <cell r="P499">
            <v>11989.887573964497</v>
          </cell>
        </row>
        <row r="500">
          <cell r="B500">
            <v>14505.591715976332</v>
          </cell>
          <cell r="P500">
            <v>11987.91124260355</v>
          </cell>
        </row>
        <row r="501">
          <cell r="B501">
            <v>14510.076923076924</v>
          </cell>
          <cell r="P501">
            <v>11986.609467455621</v>
          </cell>
        </row>
        <row r="502">
          <cell r="B502">
            <v>14502.940828402367</v>
          </cell>
          <cell r="P502">
            <v>11981.603550295858</v>
          </cell>
        </row>
        <row r="503">
          <cell r="B503">
            <v>14499.68047337278</v>
          </cell>
          <cell r="P503">
            <v>11975.585798816568</v>
          </cell>
        </row>
        <row r="504">
          <cell r="B504">
            <v>14503.396449704142</v>
          </cell>
          <cell r="P504">
            <v>11969.431952662722</v>
          </cell>
        </row>
        <row r="505">
          <cell r="B505">
            <v>14497.1775147929</v>
          </cell>
          <cell r="P505">
            <v>11973.739644970414</v>
          </cell>
        </row>
        <row r="506">
          <cell r="B506">
            <v>14501.644970414201</v>
          </cell>
          <cell r="P506">
            <v>11964.242603550296</v>
          </cell>
        </row>
        <row r="507">
          <cell r="B507">
            <v>14507.715976331361</v>
          </cell>
          <cell r="P507">
            <v>11959.130177514793</v>
          </cell>
        </row>
        <row r="508">
          <cell r="B508">
            <v>14519.810650887574</v>
          </cell>
          <cell r="P508">
            <v>11961.449704142013</v>
          </cell>
        </row>
        <row r="509">
          <cell r="B509">
            <v>14518.556213017751</v>
          </cell>
          <cell r="P509">
            <v>11962.568047337278</v>
          </cell>
        </row>
        <row r="510">
          <cell r="B510">
            <v>14527.236686390532</v>
          </cell>
          <cell r="P510">
            <v>11961.047337278107</v>
          </cell>
        </row>
        <row r="511">
          <cell r="B511">
            <v>14531.337278106508</v>
          </cell>
          <cell r="P511">
            <v>11966.497041420118</v>
          </cell>
        </row>
        <row r="512">
          <cell r="B512">
            <v>14539.272189349113</v>
          </cell>
          <cell r="P512">
            <v>11959.467455621301</v>
          </cell>
        </row>
        <row r="513">
          <cell r="B513">
            <v>14535.869822485207</v>
          </cell>
          <cell r="P513">
            <v>11953.704142011835</v>
          </cell>
        </row>
        <row r="514">
          <cell r="B514">
            <v>14529.124260355029</v>
          </cell>
          <cell r="P514">
            <v>11951.91124260355</v>
          </cell>
        </row>
        <row r="515">
          <cell r="B515">
            <v>14530.349112426036</v>
          </cell>
          <cell r="P515">
            <v>11951.355029585799</v>
          </cell>
        </row>
        <row r="516">
          <cell r="B516">
            <v>14515.118343195267</v>
          </cell>
          <cell r="P516">
            <v>11947.384615384615</v>
          </cell>
        </row>
        <row r="517">
          <cell r="B517">
            <v>14510.15976331361</v>
          </cell>
          <cell r="P517">
            <v>11956.786982248521</v>
          </cell>
        </row>
        <row r="518">
          <cell r="B518">
            <v>14500.349112426036</v>
          </cell>
          <cell r="P518">
            <v>11962.041420118343</v>
          </cell>
        </row>
        <row r="519">
          <cell r="B519">
            <v>14496.207100591717</v>
          </cell>
          <cell r="P519">
            <v>11961.940828402367</v>
          </cell>
        </row>
        <row r="520">
          <cell r="B520">
            <v>14478.047337278107</v>
          </cell>
          <cell r="P520">
            <v>11955.455621301775</v>
          </cell>
        </row>
        <row r="521">
          <cell r="B521">
            <v>14484.662721893492</v>
          </cell>
          <cell r="P521">
            <v>11950.31952662722</v>
          </cell>
        </row>
        <row r="522">
          <cell r="B522">
            <v>14474.325443786982</v>
          </cell>
          <cell r="P522">
            <v>11948.733727810652</v>
          </cell>
        </row>
        <row r="523">
          <cell r="B523">
            <v>14465.846153846154</v>
          </cell>
          <cell r="P523">
            <v>11950.218934911243</v>
          </cell>
        </row>
        <row r="524">
          <cell r="B524">
            <v>14472.402366863906</v>
          </cell>
          <cell r="P524">
            <v>11949.656804733728</v>
          </cell>
        </row>
        <row r="525">
          <cell r="B525">
            <v>14473.804733727811</v>
          </cell>
          <cell r="P525">
            <v>11945.142011834319</v>
          </cell>
        </row>
        <row r="526">
          <cell r="B526">
            <v>14469.739644970414</v>
          </cell>
          <cell r="P526">
            <v>11942.337278106508</v>
          </cell>
        </row>
        <row r="527">
          <cell r="B527">
            <v>14478.390532544379</v>
          </cell>
          <cell r="P527">
            <v>11948.165680473372</v>
          </cell>
        </row>
        <row r="528">
          <cell r="B528">
            <v>14497.692307692309</v>
          </cell>
          <cell r="P528">
            <v>11943.946745562131</v>
          </cell>
        </row>
        <row r="529">
          <cell r="B529">
            <v>14504.278106508877</v>
          </cell>
          <cell r="P529">
            <v>11944.390532544379</v>
          </cell>
        </row>
        <row r="530">
          <cell r="B530">
            <v>14507.100591715976</v>
          </cell>
          <cell r="P530">
            <v>11947.485207100592</v>
          </cell>
        </row>
        <row r="531">
          <cell r="B531">
            <v>14513.24852071006</v>
          </cell>
          <cell r="P531">
            <v>11949.508875739644</v>
          </cell>
        </row>
        <row r="532">
          <cell r="B532">
            <v>14508.508875739644</v>
          </cell>
          <cell r="P532">
            <v>11934.810650887574</v>
          </cell>
        </row>
        <row r="533">
          <cell r="B533">
            <v>14496.23076923077</v>
          </cell>
          <cell r="P533">
            <v>11928.047337278107</v>
          </cell>
        </row>
        <row r="534">
          <cell r="B534">
            <v>14495.526627218935</v>
          </cell>
          <cell r="P534">
            <v>11921.538461538461</v>
          </cell>
        </row>
        <row r="535">
          <cell r="B535">
            <v>14501.733727810652</v>
          </cell>
          <cell r="P535">
            <v>11917.692307692309</v>
          </cell>
        </row>
        <row r="536">
          <cell r="B536">
            <v>14492.455621301775</v>
          </cell>
          <cell r="P536">
            <v>11913.08875739645</v>
          </cell>
        </row>
        <row r="537">
          <cell r="B537">
            <v>14489.609467455621</v>
          </cell>
          <cell r="P537">
            <v>11917.544378698225</v>
          </cell>
        </row>
        <row r="538">
          <cell r="B538">
            <v>14491.668639053254</v>
          </cell>
          <cell r="P538">
            <v>11917.674556213018</v>
          </cell>
        </row>
        <row r="539">
          <cell r="B539">
            <v>14490.384615384615</v>
          </cell>
          <cell r="P539">
            <v>11921.242603550296</v>
          </cell>
        </row>
        <row r="540">
          <cell r="B540">
            <v>14480.035502958581</v>
          </cell>
          <cell r="P540">
            <v>11924.502958579882</v>
          </cell>
        </row>
        <row r="541">
          <cell r="B541">
            <v>14479.408284023668</v>
          </cell>
          <cell r="P541">
            <v>11929.786982248521</v>
          </cell>
        </row>
        <row r="542">
          <cell r="B542">
            <v>14480.721893491123</v>
          </cell>
          <cell r="P542">
            <v>11926.603550295858</v>
          </cell>
        </row>
        <row r="543">
          <cell r="B543">
            <v>14477.816568047338</v>
          </cell>
          <cell r="P543">
            <v>11931.84023668639</v>
          </cell>
        </row>
        <row r="544">
          <cell r="B544">
            <v>14472.781065088757</v>
          </cell>
          <cell r="P544">
            <v>11932.609467455621</v>
          </cell>
        </row>
        <row r="545">
          <cell r="B545">
            <v>14471.733727810652</v>
          </cell>
          <cell r="P545">
            <v>11932.91124260355</v>
          </cell>
        </row>
        <row r="546">
          <cell r="B546">
            <v>14476.869822485207</v>
          </cell>
          <cell r="P546">
            <v>11936.988165680474</v>
          </cell>
        </row>
        <row r="547">
          <cell r="B547">
            <v>14484.035502958581</v>
          </cell>
          <cell r="P547">
            <v>11936.863905325445</v>
          </cell>
        </row>
        <row r="548">
          <cell r="B548">
            <v>14494.360946745563</v>
          </cell>
          <cell r="P548">
            <v>11928.171597633136</v>
          </cell>
        </row>
        <row r="549">
          <cell r="B549">
            <v>14523.112426035503</v>
          </cell>
          <cell r="P549">
            <v>11924.89349112426</v>
          </cell>
        </row>
        <row r="550">
          <cell r="B550">
            <v>14569.710059171597</v>
          </cell>
          <cell r="P550">
            <v>11929.082840236686</v>
          </cell>
        </row>
        <row r="551">
          <cell r="B551">
            <v>14612.337278106508</v>
          </cell>
          <cell r="P551">
            <v>11935.343195266272</v>
          </cell>
        </row>
        <row r="552">
          <cell r="B552">
            <v>14677.437869822485</v>
          </cell>
          <cell r="P552">
            <v>11947.218934911243</v>
          </cell>
        </row>
        <row r="553">
          <cell r="B553">
            <v>14724.467455621301</v>
          </cell>
          <cell r="P553">
            <v>11969.532544378699</v>
          </cell>
        </row>
        <row r="554">
          <cell r="B554">
            <v>14768.940828402367</v>
          </cell>
          <cell r="P554">
            <v>12011.331360946746</v>
          </cell>
        </row>
        <row r="555">
          <cell r="B555">
            <v>14800.065088757396</v>
          </cell>
          <cell r="P555">
            <v>12075.550295857987</v>
          </cell>
        </row>
        <row r="556">
          <cell r="B556">
            <v>14849.721893491123</v>
          </cell>
          <cell r="P556">
            <v>12190.349112426036</v>
          </cell>
        </row>
        <row r="557">
          <cell r="B557">
            <v>14870.07100591716</v>
          </cell>
          <cell r="P557">
            <v>12357.224852071005</v>
          </cell>
        </row>
        <row r="558">
          <cell r="B558">
            <v>14893.153846153846</v>
          </cell>
          <cell r="P558">
            <v>12566.065088757396</v>
          </cell>
        </row>
        <row r="559">
          <cell r="B559">
            <v>14896.745562130178</v>
          </cell>
          <cell r="P559">
            <v>12804.142011834319</v>
          </cell>
        </row>
        <row r="560">
          <cell r="B560">
            <v>14894.76923076923</v>
          </cell>
          <cell r="P560">
            <v>13059.396449704142</v>
          </cell>
        </row>
        <row r="561">
          <cell r="B561">
            <v>14875.715976331361</v>
          </cell>
          <cell r="P561">
            <v>13290.952662721893</v>
          </cell>
        </row>
        <row r="562">
          <cell r="B562">
            <v>14860</v>
          </cell>
          <cell r="P562">
            <v>13484.349112426036</v>
          </cell>
        </row>
        <row r="563">
          <cell r="B563">
            <v>14818.390532544379</v>
          </cell>
          <cell r="P563">
            <v>13640.89349112426</v>
          </cell>
        </row>
        <row r="564">
          <cell r="B564">
            <v>14783.656804733728</v>
          </cell>
          <cell r="P564">
            <v>13739.692307692309</v>
          </cell>
        </row>
        <row r="565">
          <cell r="B565">
            <v>14743.988165680474</v>
          </cell>
          <cell r="P565">
            <v>13784.396449704142</v>
          </cell>
        </row>
        <row r="566">
          <cell r="B566">
            <v>14695.266272189348</v>
          </cell>
          <cell r="P566">
            <v>13794.011834319526</v>
          </cell>
        </row>
        <row r="567">
          <cell r="B567">
            <v>14654.10650887574</v>
          </cell>
          <cell r="P567">
            <v>13775.994082840236</v>
          </cell>
        </row>
        <row r="568">
          <cell r="B568">
            <v>14636.094674556212</v>
          </cell>
          <cell r="P568">
            <v>13731.485207100592</v>
          </cell>
        </row>
        <row r="569">
          <cell r="B569">
            <v>14608.485207100592</v>
          </cell>
          <cell r="P569">
            <v>13681.272189349113</v>
          </cell>
        </row>
        <row r="570">
          <cell r="B570">
            <v>14581.485207100592</v>
          </cell>
          <cell r="P570">
            <v>13630.76923076923</v>
          </cell>
        </row>
        <row r="571">
          <cell r="B571">
            <v>14571.763313609468</v>
          </cell>
          <cell r="P571">
            <v>13572.10650887574</v>
          </cell>
        </row>
        <row r="572">
          <cell r="B572">
            <v>14555.059171597633</v>
          </cell>
          <cell r="P572">
            <v>13513.781065088757</v>
          </cell>
        </row>
        <row r="573">
          <cell r="B573">
            <v>14564.295857988165</v>
          </cell>
          <cell r="P573">
            <v>13453.8224852071</v>
          </cell>
        </row>
        <row r="574">
          <cell r="B574">
            <v>14567.390532544379</v>
          </cell>
          <cell r="P574">
            <v>13388.792899408283</v>
          </cell>
        </row>
        <row r="575">
          <cell r="B575">
            <v>14584.094674556212</v>
          </cell>
          <cell r="P575">
            <v>13327.698224852071</v>
          </cell>
        </row>
        <row r="576">
          <cell r="B576">
            <v>14585.07100591716</v>
          </cell>
          <cell r="P576">
            <v>13267.852071005917</v>
          </cell>
        </row>
        <row r="577">
          <cell r="B577">
            <v>14581.059171597633</v>
          </cell>
          <cell r="P577">
            <v>13210.739644970414</v>
          </cell>
        </row>
        <row r="578">
          <cell r="B578">
            <v>14556.662721893492</v>
          </cell>
          <cell r="P578">
            <v>13153.757396449704</v>
          </cell>
        </row>
        <row r="579">
          <cell r="B579">
            <v>14552.704142011835</v>
          </cell>
          <cell r="P579">
            <v>13106.076923076924</v>
          </cell>
        </row>
        <row r="580">
          <cell r="B580">
            <v>14536.349112426036</v>
          </cell>
          <cell r="P580">
            <v>13069.183431952662</v>
          </cell>
        </row>
        <row r="581">
          <cell r="B581">
            <v>14533.325443786982</v>
          </cell>
          <cell r="P581">
            <v>13038.136094674555</v>
          </cell>
        </row>
        <row r="582">
          <cell r="B582">
            <v>14535.704142011835</v>
          </cell>
          <cell r="P582">
            <v>12995.662721893492</v>
          </cell>
        </row>
        <row r="583">
          <cell r="B583">
            <v>14541.538461538461</v>
          </cell>
          <cell r="P583">
            <v>12962.591715976332</v>
          </cell>
        </row>
        <row r="584">
          <cell r="B584">
            <v>14542.31952662722</v>
          </cell>
          <cell r="P584">
            <v>12934.284023668639</v>
          </cell>
        </row>
        <row r="585">
          <cell r="B585">
            <v>14552.887573964497</v>
          </cell>
          <cell r="P585">
            <v>12900.846153846154</v>
          </cell>
        </row>
        <row r="586">
          <cell r="B586">
            <v>14549.183431952662</v>
          </cell>
          <cell r="P586">
            <v>12865.011834319526</v>
          </cell>
        </row>
        <row r="587">
          <cell r="B587">
            <v>14552.343195266272</v>
          </cell>
          <cell r="P587">
            <v>12838.710059171597</v>
          </cell>
        </row>
        <row r="588">
          <cell r="B588">
            <v>14553.31952662722</v>
          </cell>
          <cell r="P588">
            <v>12821.887573964497</v>
          </cell>
        </row>
        <row r="589">
          <cell r="B589">
            <v>14551.988165680474</v>
          </cell>
          <cell r="P589">
            <v>12789.875739644971</v>
          </cell>
        </row>
        <row r="590">
          <cell r="B590">
            <v>14547.538461538461</v>
          </cell>
          <cell r="P590">
            <v>12768.1775147929</v>
          </cell>
        </row>
        <row r="591">
          <cell r="B591">
            <v>14559.041420118343</v>
          </cell>
          <cell r="P591">
            <v>12744.136094674555</v>
          </cell>
        </row>
        <row r="592">
          <cell r="B592">
            <v>14556.201183431953</v>
          </cell>
          <cell r="P592">
            <v>12723.585798816568</v>
          </cell>
        </row>
        <row r="593">
          <cell r="B593">
            <v>14547.639053254437</v>
          </cell>
          <cell r="P593">
            <v>12698.313609467456</v>
          </cell>
        </row>
        <row r="594">
          <cell r="B594">
            <v>14542.857988165681</v>
          </cell>
          <cell r="P594">
            <v>12677.360946745563</v>
          </cell>
        </row>
        <row r="595">
          <cell r="B595">
            <v>14542.485207100592</v>
          </cell>
          <cell r="P595">
            <v>12648.958579881657</v>
          </cell>
        </row>
        <row r="596">
          <cell r="B596">
            <v>14528.633136094675</v>
          </cell>
          <cell r="P596">
            <v>12629.615384615385</v>
          </cell>
        </row>
        <row r="597">
          <cell r="B597">
            <v>14525.674556213018</v>
          </cell>
          <cell r="P597">
            <v>12614.201183431953</v>
          </cell>
        </row>
        <row r="598">
          <cell r="B598">
            <v>14529.934911242604</v>
          </cell>
          <cell r="P598">
            <v>12589.869822485207</v>
          </cell>
        </row>
        <row r="599">
          <cell r="B599">
            <v>14520.710059171597</v>
          </cell>
          <cell r="P599">
            <v>12573.094674556212</v>
          </cell>
        </row>
        <row r="600">
          <cell r="B600">
            <v>14517</v>
          </cell>
          <cell r="P600">
            <v>12555.940828402367</v>
          </cell>
        </row>
        <row r="601">
          <cell r="B601">
            <v>14519.804733727811</v>
          </cell>
          <cell r="P601">
            <v>12540.704142011835</v>
          </cell>
        </row>
        <row r="602">
          <cell r="B602">
            <v>14518.656804733728</v>
          </cell>
          <cell r="P602">
            <v>12518.834319526628</v>
          </cell>
        </row>
        <row r="603">
          <cell r="B603">
            <v>14517.443786982249</v>
          </cell>
          <cell r="P603">
            <v>12517.923076923076</v>
          </cell>
        </row>
        <row r="604">
          <cell r="B604">
            <v>14524.349112426036</v>
          </cell>
          <cell r="P604">
            <v>12510.579881656804</v>
          </cell>
        </row>
        <row r="605">
          <cell r="B605">
            <v>14527.76923076923</v>
          </cell>
          <cell r="P605">
            <v>12504.573964497042</v>
          </cell>
        </row>
        <row r="606">
          <cell r="B606">
            <v>14528.958579881657</v>
          </cell>
          <cell r="P606">
            <v>12499.224852071005</v>
          </cell>
        </row>
        <row r="607">
          <cell r="B607">
            <v>14521.84023668639</v>
          </cell>
          <cell r="P607">
            <v>12493.828402366864</v>
          </cell>
        </row>
        <row r="608">
          <cell r="B608">
            <v>14525.005917159764</v>
          </cell>
          <cell r="P608">
            <v>12473.396449704142</v>
          </cell>
        </row>
        <row r="609">
          <cell r="B609">
            <v>14520.295857988165</v>
          </cell>
          <cell r="P609">
            <v>12464.615384615385</v>
          </cell>
        </row>
        <row r="610">
          <cell r="B610">
            <v>14515.538461538461</v>
          </cell>
          <cell r="P610">
            <v>12460.396449704142</v>
          </cell>
        </row>
        <row r="611">
          <cell r="B611">
            <v>14512.562130177515</v>
          </cell>
          <cell r="P611">
            <v>12443.502958579882</v>
          </cell>
        </row>
        <row r="612">
          <cell r="B612">
            <v>14518.508875739644</v>
          </cell>
          <cell r="P612">
            <v>12435.059171597633</v>
          </cell>
        </row>
        <row r="613">
          <cell r="B613">
            <v>14514.408284023668</v>
          </cell>
          <cell r="P613">
            <v>12426.236686390532</v>
          </cell>
        </row>
        <row r="614">
          <cell r="B614">
            <v>14512.059171597633</v>
          </cell>
          <cell r="P614">
            <v>12424.349112426036</v>
          </cell>
        </row>
        <row r="615">
          <cell r="B615">
            <v>14496.467455621301</v>
          </cell>
          <cell r="P615">
            <v>12417.207100591717</v>
          </cell>
        </row>
        <row r="616">
          <cell r="B616">
            <v>14487.568047337278</v>
          </cell>
          <cell r="P616">
            <v>12408.124260355029</v>
          </cell>
        </row>
        <row r="617">
          <cell r="B617">
            <v>14475.426035502958</v>
          </cell>
          <cell r="P617">
            <v>12395.497041420118</v>
          </cell>
        </row>
        <row r="618">
          <cell r="B618">
            <v>14463.84023668639</v>
          </cell>
          <cell r="P618">
            <v>12381.869822485207</v>
          </cell>
        </row>
        <row r="619">
          <cell r="B619">
            <v>14464.396449704142</v>
          </cell>
          <cell r="P619">
            <v>12358</v>
          </cell>
        </row>
        <row r="620">
          <cell r="B620">
            <v>14481.349112426036</v>
          </cell>
          <cell r="P620">
            <v>12345.946745562131</v>
          </cell>
        </row>
        <row r="621">
          <cell r="B621">
            <v>14500.284023668639</v>
          </cell>
          <cell r="P621">
            <v>12344.153846153846</v>
          </cell>
        </row>
        <row r="622">
          <cell r="B622">
            <v>14510.005917159764</v>
          </cell>
          <cell r="P622">
            <v>12346.396449704142</v>
          </cell>
        </row>
        <row r="623">
          <cell r="B623">
            <v>14515.467455621301</v>
          </cell>
          <cell r="P623">
            <v>12354.118343195267</v>
          </cell>
        </row>
        <row r="624">
          <cell r="B624">
            <v>14505.804733727811</v>
          </cell>
          <cell r="P624">
            <v>12362.349112426036</v>
          </cell>
        </row>
        <row r="625">
          <cell r="B625">
            <v>14485.852071005917</v>
          </cell>
          <cell r="P625">
            <v>12370.207100591717</v>
          </cell>
        </row>
        <row r="626">
          <cell r="B626">
            <v>14475.136094674555</v>
          </cell>
          <cell r="P626">
            <v>12374.934911242604</v>
          </cell>
        </row>
        <row r="627">
          <cell r="B627">
            <v>14477.408284023668</v>
          </cell>
          <cell r="P627">
            <v>12374.905325443788</v>
          </cell>
        </row>
        <row r="628">
          <cell r="B628">
            <v>14479.301775147929</v>
          </cell>
          <cell r="P628">
            <v>12364.124260355029</v>
          </cell>
        </row>
        <row r="629">
          <cell r="B629">
            <v>14486.041420118343</v>
          </cell>
          <cell r="P629">
            <v>12366.68047337278</v>
          </cell>
        </row>
        <row r="630">
          <cell r="B630">
            <v>14498.816568047338</v>
          </cell>
          <cell r="P630">
            <v>12360.053254437869</v>
          </cell>
        </row>
        <row r="631">
          <cell r="B631">
            <v>14494.502958579882</v>
          </cell>
          <cell r="P631">
            <v>12345.627218934911</v>
          </cell>
        </row>
        <row r="632">
          <cell r="B632">
            <v>14483.846153846154</v>
          </cell>
          <cell r="P632">
            <v>12339.976331360947</v>
          </cell>
        </row>
        <row r="633">
          <cell r="B633">
            <v>14483.857988165681</v>
          </cell>
          <cell r="P633">
            <v>12344.674556213018</v>
          </cell>
        </row>
        <row r="634">
          <cell r="B634">
            <v>14483.041420118343</v>
          </cell>
          <cell r="P634">
            <v>12340.295857988165</v>
          </cell>
        </row>
        <row r="635">
          <cell r="B635">
            <v>14483.745562130178</v>
          </cell>
          <cell r="P635">
            <v>12338.349112426036</v>
          </cell>
        </row>
        <row r="636">
          <cell r="B636">
            <v>14487.917159763314</v>
          </cell>
          <cell r="P636">
            <v>12347.710059171597</v>
          </cell>
        </row>
        <row r="637">
          <cell r="B637">
            <v>14503.420118343196</v>
          </cell>
          <cell r="P637">
            <v>12353.094674556212</v>
          </cell>
        </row>
        <row r="638">
          <cell r="B638">
            <v>14509.236686390532</v>
          </cell>
          <cell r="P638">
            <v>12343.810650887574</v>
          </cell>
        </row>
        <row r="639">
          <cell r="B639">
            <v>14518.289940828403</v>
          </cell>
          <cell r="P639">
            <v>12343.846153846154</v>
          </cell>
        </row>
        <row r="640">
          <cell r="B640">
            <v>14523.727810650887</v>
          </cell>
          <cell r="P640">
            <v>12353.473372781065</v>
          </cell>
        </row>
        <row r="641">
          <cell r="B641">
            <v>14524.98224852071</v>
          </cell>
          <cell r="P641">
            <v>12349.076923076924</v>
          </cell>
        </row>
        <row r="642">
          <cell r="B642">
            <v>14526.408284023668</v>
          </cell>
          <cell r="P642">
            <v>12335.313609467456</v>
          </cell>
        </row>
        <row r="643">
          <cell r="B643">
            <v>14528.621301775149</v>
          </cell>
          <cell r="P643">
            <v>12341.502958579882</v>
          </cell>
        </row>
        <row r="644">
          <cell r="B644">
            <v>14521.698224852071</v>
          </cell>
          <cell r="P644">
            <v>12339.408284023668</v>
          </cell>
        </row>
        <row r="645">
          <cell r="B645">
            <v>14512.426035502958</v>
          </cell>
          <cell r="P645">
            <v>12318.887573964497</v>
          </cell>
        </row>
        <row r="646">
          <cell r="B646">
            <v>14502.84023668639</v>
          </cell>
          <cell r="P646">
            <v>12315.1775147929</v>
          </cell>
        </row>
        <row r="647">
          <cell r="B647">
            <v>14496.426035502958</v>
          </cell>
          <cell r="P647">
            <v>12313.757396449704</v>
          </cell>
        </row>
        <row r="648">
          <cell r="B648">
            <v>14488.597633136094</v>
          </cell>
          <cell r="P648">
            <v>12304.047337278107</v>
          </cell>
        </row>
        <row r="649">
          <cell r="B649">
            <v>14493.579881656804</v>
          </cell>
          <cell r="P649">
            <v>12301.75147928994</v>
          </cell>
        </row>
        <row r="650">
          <cell r="B650">
            <v>14488.112426035503</v>
          </cell>
          <cell r="P650">
            <v>12298.597633136094</v>
          </cell>
        </row>
        <row r="651">
          <cell r="B651">
            <v>14493.639053254437</v>
          </cell>
          <cell r="P651">
            <v>12297.426035502958</v>
          </cell>
        </row>
        <row r="652">
          <cell r="B652">
            <v>14488.633136094675</v>
          </cell>
          <cell r="P652">
            <v>12298.449704142013</v>
          </cell>
        </row>
        <row r="653">
          <cell r="B653">
            <v>14472.591715976332</v>
          </cell>
          <cell r="P653">
            <v>12300.520710059172</v>
          </cell>
        </row>
        <row r="654">
          <cell r="B654">
            <v>14456.112426035503</v>
          </cell>
          <cell r="P654">
            <v>12284.609467455621</v>
          </cell>
        </row>
        <row r="655">
          <cell r="B655">
            <v>14449.029585798817</v>
          </cell>
          <cell r="P655">
            <v>12284.988165680474</v>
          </cell>
        </row>
        <row r="656">
          <cell r="B656">
            <v>14431.23076923077</v>
          </cell>
          <cell r="P656">
            <v>12288.609467455621</v>
          </cell>
        </row>
        <row r="657">
          <cell r="B657">
            <v>14432.153846153846</v>
          </cell>
          <cell r="P657">
            <v>12284.887573964497</v>
          </cell>
        </row>
        <row r="658">
          <cell r="B658">
            <v>14441.92899408284</v>
          </cell>
          <cell r="P658">
            <v>12276.875739644971</v>
          </cell>
        </row>
        <row r="659">
          <cell r="B659">
            <v>14449.633136094675</v>
          </cell>
          <cell r="P659">
            <v>12276.75147928994</v>
          </cell>
        </row>
        <row r="660">
          <cell r="B660">
            <v>14460.899408284024</v>
          </cell>
          <cell r="P660">
            <v>12277.887573964497</v>
          </cell>
        </row>
        <row r="661">
          <cell r="B661">
            <v>14477.556213017751</v>
          </cell>
          <cell r="P661">
            <v>12275.863905325445</v>
          </cell>
        </row>
        <row r="662">
          <cell r="B662">
            <v>14480.8224852071</v>
          </cell>
          <cell r="P662">
            <v>12278.355029585799</v>
          </cell>
        </row>
        <row r="663">
          <cell r="B663">
            <v>14470.757396449704</v>
          </cell>
          <cell r="P663">
            <v>12282.195266272189</v>
          </cell>
        </row>
        <row r="664">
          <cell r="B664">
            <v>14466.10650887574</v>
          </cell>
          <cell r="P664">
            <v>12282.656804733728</v>
          </cell>
        </row>
        <row r="665">
          <cell r="B665">
            <v>14464.491124260356</v>
          </cell>
          <cell r="P665">
            <v>12281.065088757396</v>
          </cell>
        </row>
        <row r="666">
          <cell r="B666">
            <v>14464.585798816568</v>
          </cell>
          <cell r="P666">
            <v>12275.165680473372</v>
          </cell>
        </row>
        <row r="667">
          <cell r="B667">
            <v>14460.313609467456</v>
          </cell>
          <cell r="P667">
            <v>12269.437869822485</v>
          </cell>
        </row>
        <row r="668">
          <cell r="B668">
            <v>14461.047337278107</v>
          </cell>
          <cell r="P668">
            <v>12262.431952662722</v>
          </cell>
        </row>
        <row r="669">
          <cell r="B669">
            <v>14441.786982248521</v>
          </cell>
          <cell r="P669">
            <v>12255.455621301775</v>
          </cell>
        </row>
        <row r="670">
          <cell r="B670">
            <v>14430.810650887574</v>
          </cell>
          <cell r="P670">
            <v>12246.538461538461</v>
          </cell>
        </row>
        <row r="671">
          <cell r="B671">
            <v>14434.644970414201</v>
          </cell>
          <cell r="P671">
            <v>12238.8224852071</v>
          </cell>
        </row>
        <row r="672">
          <cell r="B672">
            <v>14435.165680473372</v>
          </cell>
          <cell r="P672">
            <v>12234.757396449704</v>
          </cell>
        </row>
        <row r="673">
          <cell r="B673">
            <v>14441.07100591716</v>
          </cell>
          <cell r="P673">
            <v>12236.828402366864</v>
          </cell>
        </row>
        <row r="674">
          <cell r="B674">
            <v>14456.568047337278</v>
          </cell>
          <cell r="P674">
            <v>12235.147928994083</v>
          </cell>
        </row>
        <row r="675">
          <cell r="B675">
            <v>14456.337278106508</v>
          </cell>
          <cell r="P675">
            <v>12238.059171597633</v>
          </cell>
        </row>
        <row r="676">
          <cell r="B676">
            <v>14441.207100591717</v>
          </cell>
          <cell r="P676">
            <v>12240.91124260355</v>
          </cell>
        </row>
        <row r="677">
          <cell r="B677">
            <v>14442.355029585799</v>
          </cell>
          <cell r="P677">
            <v>12243.502958579882</v>
          </cell>
        </row>
        <row r="678">
          <cell r="B678">
            <v>14436.01775147929</v>
          </cell>
          <cell r="P678">
            <v>12245.621301775149</v>
          </cell>
        </row>
        <row r="679">
          <cell r="B679">
            <v>14430.366863905325</v>
          </cell>
          <cell r="P679">
            <v>12237.011834319526</v>
          </cell>
        </row>
        <row r="680">
          <cell r="B680">
            <v>14433.331360946746</v>
          </cell>
          <cell r="P680">
            <v>12237.431952662722</v>
          </cell>
        </row>
        <row r="681">
          <cell r="B681">
            <v>14435.988165680474</v>
          </cell>
          <cell r="P681">
            <v>12230.142011834319</v>
          </cell>
        </row>
        <row r="682">
          <cell r="B682">
            <v>14430.757396449704</v>
          </cell>
          <cell r="P682">
            <v>12225.260355029586</v>
          </cell>
        </row>
        <row r="683">
          <cell r="B683">
            <v>14453.775147928995</v>
          </cell>
          <cell r="P683">
            <v>12223</v>
          </cell>
        </row>
        <row r="684">
          <cell r="B684">
            <v>14465.538461538461</v>
          </cell>
          <cell r="P684">
            <v>12236.763313609468</v>
          </cell>
        </row>
        <row r="685">
          <cell r="B685">
            <v>14474.958579881657</v>
          </cell>
          <cell r="P685">
            <v>12221.041420118343</v>
          </cell>
        </row>
        <row r="686">
          <cell r="B686">
            <v>14498.704142011835</v>
          </cell>
          <cell r="P686">
            <v>12228.360946745563</v>
          </cell>
        </row>
        <row r="687">
          <cell r="B687">
            <v>14519.331360946746</v>
          </cell>
          <cell r="P687">
            <v>12236.715976331361</v>
          </cell>
        </row>
        <row r="688">
          <cell r="B688">
            <v>14517.710059171597</v>
          </cell>
          <cell r="P688">
            <v>12238.615384615385</v>
          </cell>
        </row>
        <row r="689">
          <cell r="B689">
            <v>14520.526627218935</v>
          </cell>
          <cell r="P689">
            <v>12233.082840236686</v>
          </cell>
        </row>
        <row r="690">
          <cell r="B690">
            <v>14533.881656804733</v>
          </cell>
          <cell r="P690">
            <v>12252.84023668639</v>
          </cell>
        </row>
        <row r="691">
          <cell r="B691">
            <v>14533.201183431953</v>
          </cell>
          <cell r="P691">
            <v>12253.834319526628</v>
          </cell>
        </row>
        <row r="692">
          <cell r="B692">
            <v>14552.662721893492</v>
          </cell>
          <cell r="P692">
            <v>12257.757396449704</v>
          </cell>
        </row>
        <row r="693">
          <cell r="B693">
            <v>14557.550295857987</v>
          </cell>
          <cell r="P693">
            <v>12253.082840236686</v>
          </cell>
        </row>
        <row r="694">
          <cell r="B694">
            <v>14560.455621301775</v>
          </cell>
          <cell r="P694">
            <v>12260.857988165681</v>
          </cell>
        </row>
        <row r="695">
          <cell r="B695">
            <v>14571.390532544379</v>
          </cell>
          <cell r="P695">
            <v>12258.644970414201</v>
          </cell>
        </row>
        <row r="696">
          <cell r="B696">
            <v>14573.834319526628</v>
          </cell>
          <cell r="P696">
            <v>12265.579881656804</v>
          </cell>
        </row>
        <row r="697">
          <cell r="B697">
            <v>14555.597633136094</v>
          </cell>
          <cell r="P697">
            <v>12253.224852071005</v>
          </cell>
        </row>
        <row r="698">
          <cell r="B698">
            <v>14543.301775147929</v>
          </cell>
          <cell r="P698">
            <v>12248.852071005917</v>
          </cell>
        </row>
        <row r="699">
          <cell r="B699">
            <v>14544.011834319526</v>
          </cell>
          <cell r="P699">
            <v>12245.763313609468</v>
          </cell>
        </row>
        <row r="700">
          <cell r="B700">
            <v>14533.183431952662</v>
          </cell>
          <cell r="P700">
            <v>12251.579881656804</v>
          </cell>
        </row>
        <row r="701">
          <cell r="B701">
            <v>14546.994082840236</v>
          </cell>
          <cell r="P701">
            <v>12257.958579881657</v>
          </cell>
        </row>
        <row r="702">
          <cell r="B702">
            <v>14551.218934911243</v>
          </cell>
          <cell r="P702">
            <v>12254.431952662722</v>
          </cell>
        </row>
        <row r="703">
          <cell r="B703">
            <v>14548.98224852071</v>
          </cell>
          <cell r="P703">
            <v>12252.994082840236</v>
          </cell>
        </row>
        <row r="704">
          <cell r="B704">
            <v>14550.852071005917</v>
          </cell>
          <cell r="P704">
            <v>12268.23076923077</v>
          </cell>
        </row>
        <row r="705">
          <cell r="B705">
            <v>14563.857988165681</v>
          </cell>
          <cell r="P705">
            <v>12270.112426035503</v>
          </cell>
        </row>
        <row r="706">
          <cell r="B706">
            <v>14547.183431952662</v>
          </cell>
          <cell r="P706">
            <v>12257.094674556212</v>
          </cell>
        </row>
        <row r="707">
          <cell r="B707">
            <v>14533.899408284024</v>
          </cell>
          <cell r="P707">
            <v>12250.414201183432</v>
          </cell>
        </row>
        <row r="708">
          <cell r="B708">
            <v>14541.242603550296</v>
          </cell>
          <cell r="P708">
            <v>12250.662721893492</v>
          </cell>
        </row>
        <row r="709">
          <cell r="B709">
            <v>14543.562130177515</v>
          </cell>
          <cell r="P709">
            <v>12244.940828402367</v>
          </cell>
        </row>
        <row r="710">
          <cell r="B710">
            <v>14547.686390532544</v>
          </cell>
          <cell r="P710">
            <v>12243.201183431953</v>
          </cell>
        </row>
        <row r="711">
          <cell r="B711">
            <v>14536.431952662722</v>
          </cell>
          <cell r="P711">
            <v>12243.745562130178</v>
          </cell>
        </row>
        <row r="712">
          <cell r="B712">
            <v>14532.745562130178</v>
          </cell>
          <cell r="P712">
            <v>12243.408284023668</v>
          </cell>
        </row>
        <row r="713">
          <cell r="B713">
            <v>14525.609467455621</v>
          </cell>
          <cell r="P713">
            <v>12241.686390532544</v>
          </cell>
        </row>
        <row r="714">
          <cell r="B714">
            <v>14523.8224852071</v>
          </cell>
          <cell r="P714">
            <v>12236.98224852071</v>
          </cell>
        </row>
        <row r="715">
          <cell r="B715">
            <v>14508.124260355029</v>
          </cell>
          <cell r="P715">
            <v>12243.615384615385</v>
          </cell>
        </row>
        <row r="716">
          <cell r="B716">
            <v>14505.615384615385</v>
          </cell>
          <cell r="P716">
            <v>12236.662721893492</v>
          </cell>
        </row>
        <row r="717">
          <cell r="B717">
            <v>14512.520710059172</v>
          </cell>
          <cell r="P717">
            <v>12245.917159763314</v>
          </cell>
        </row>
        <row r="718">
          <cell r="B718">
            <v>14510.449704142013</v>
          </cell>
          <cell r="P718">
            <v>12231.940828402367</v>
          </cell>
        </row>
        <row r="719">
          <cell r="B719">
            <v>14520.213017751479</v>
          </cell>
          <cell r="P719">
            <v>12240.360946745563</v>
          </cell>
        </row>
        <row r="720">
          <cell r="B720">
            <v>14538.236686390532</v>
          </cell>
          <cell r="P720">
            <v>12230.923076923076</v>
          </cell>
        </row>
        <row r="721">
          <cell r="B721">
            <v>14542.615384615385</v>
          </cell>
          <cell r="P721">
            <v>12230.082840236686</v>
          </cell>
        </row>
        <row r="722">
          <cell r="B722">
            <v>14537.15976331361</v>
          </cell>
          <cell r="P722">
            <v>12218.562130177515</v>
          </cell>
        </row>
        <row r="723">
          <cell r="B723">
            <v>14533.147928994083</v>
          </cell>
          <cell r="P723">
            <v>12226.556213017751</v>
          </cell>
        </row>
        <row r="724">
          <cell r="B724">
            <v>14518.644970414201</v>
          </cell>
          <cell r="P724">
            <v>12217.579881656804</v>
          </cell>
        </row>
        <row r="725">
          <cell r="B725">
            <v>14491.443786982249</v>
          </cell>
          <cell r="P725">
            <v>12207.597633136094</v>
          </cell>
        </row>
        <row r="726">
          <cell r="B726">
            <v>14491.396449704142</v>
          </cell>
          <cell r="P726">
            <v>12206.923076923076</v>
          </cell>
        </row>
        <row r="727">
          <cell r="B727">
            <v>14490.384615384615</v>
          </cell>
          <cell r="P727">
            <v>12211.076923076924</v>
          </cell>
        </row>
        <row r="728">
          <cell r="B728">
            <v>14496.07100591716</v>
          </cell>
          <cell r="P728">
            <v>12215.905325443788</v>
          </cell>
        </row>
        <row r="729">
          <cell r="B729">
            <v>14495.721893491123</v>
          </cell>
          <cell r="P729">
            <v>12214.1775147929</v>
          </cell>
        </row>
        <row r="730">
          <cell r="B730">
            <v>14501.082840236686</v>
          </cell>
          <cell r="P730">
            <v>12199.360946745563</v>
          </cell>
        </row>
        <row r="731">
          <cell r="B731">
            <v>14467.786982248521</v>
          </cell>
          <cell r="P731">
            <v>12191.390532544379</v>
          </cell>
        </row>
        <row r="732">
          <cell r="B732">
            <v>14440.704142011835</v>
          </cell>
          <cell r="P732">
            <v>12184.414201183432</v>
          </cell>
        </row>
        <row r="733">
          <cell r="B733">
            <v>14419.834319526628</v>
          </cell>
          <cell r="P733">
            <v>12170.029585798817</v>
          </cell>
        </row>
        <row r="734">
          <cell r="B734">
            <v>14420.650887573964</v>
          </cell>
          <cell r="P734">
            <v>12168.218934911243</v>
          </cell>
        </row>
        <row r="735">
          <cell r="B735">
            <v>14414.053254437869</v>
          </cell>
          <cell r="P735">
            <v>12189.455621301775</v>
          </cell>
        </row>
        <row r="736">
          <cell r="B736">
            <v>14419.171597633136</v>
          </cell>
          <cell r="P736">
            <v>12184.029585798817</v>
          </cell>
        </row>
        <row r="737">
          <cell r="B737">
            <v>14418.733727810652</v>
          </cell>
          <cell r="P737">
            <v>12166.615384615385</v>
          </cell>
        </row>
        <row r="738">
          <cell r="B738">
            <v>14418.165680473372</v>
          </cell>
          <cell r="P738">
            <v>12163.041420118343</v>
          </cell>
        </row>
        <row r="739">
          <cell r="B739">
            <v>14409.142011834319</v>
          </cell>
          <cell r="P739">
            <v>12158.958579881657</v>
          </cell>
        </row>
        <row r="740">
          <cell r="B740">
            <v>14407.869822485207</v>
          </cell>
          <cell r="P740">
            <v>12155.98224852071</v>
          </cell>
        </row>
        <row r="741">
          <cell r="B741">
            <v>14411.082840236686</v>
          </cell>
          <cell r="P741">
            <v>12155.875739644971</v>
          </cell>
        </row>
        <row r="742">
          <cell r="B742">
            <v>14413.23076923077</v>
          </cell>
          <cell r="P742">
            <v>12160.136094674555</v>
          </cell>
        </row>
        <row r="743">
          <cell r="B743">
            <v>14421.437869822485</v>
          </cell>
          <cell r="P743">
            <v>12163.775147928995</v>
          </cell>
        </row>
        <row r="744">
          <cell r="B744">
            <v>14414.195266272189</v>
          </cell>
          <cell r="P744">
            <v>12169.786982248521</v>
          </cell>
        </row>
        <row r="745">
          <cell r="B745">
            <v>14405.224852071005</v>
          </cell>
          <cell r="P745">
            <v>12158.976331360947</v>
          </cell>
        </row>
        <row r="746">
          <cell r="B746">
            <v>14408.142011834319</v>
          </cell>
          <cell r="P746">
            <v>12161.810650887574</v>
          </cell>
        </row>
        <row r="747">
          <cell r="B747">
            <v>14409.183431952662</v>
          </cell>
          <cell r="P747">
            <v>12168.224852071005</v>
          </cell>
        </row>
        <row r="748">
          <cell r="B748">
            <v>14404</v>
          </cell>
          <cell r="P748">
            <v>12170.745562130178</v>
          </cell>
        </row>
        <row r="749">
          <cell r="B749">
            <v>14409.420118343196</v>
          </cell>
          <cell r="P749">
            <v>12166.023668639053</v>
          </cell>
        </row>
        <row r="750">
          <cell r="B750">
            <v>14416.136094674555</v>
          </cell>
          <cell r="P750">
            <v>12165.378698224851</v>
          </cell>
        </row>
        <row r="751">
          <cell r="B751">
            <v>14423.218934911243</v>
          </cell>
          <cell r="P751">
            <v>12160.005917159764</v>
          </cell>
        </row>
        <row r="752">
          <cell r="B752">
            <v>14416.970414201183</v>
          </cell>
          <cell r="P752">
            <v>12161.875739644971</v>
          </cell>
        </row>
        <row r="753">
          <cell r="B753">
            <v>14429.136094674555</v>
          </cell>
          <cell r="P753">
            <v>12164.479289940828</v>
          </cell>
        </row>
        <row r="754">
          <cell r="B754">
            <v>14427.278106508877</v>
          </cell>
          <cell r="P754">
            <v>12167.142011834319</v>
          </cell>
        </row>
        <row r="755">
          <cell r="B755">
            <v>14434.627218934911</v>
          </cell>
          <cell r="P755">
            <v>12172.242603550296</v>
          </cell>
        </row>
        <row r="756">
          <cell r="B756">
            <v>14427.786982248521</v>
          </cell>
          <cell r="P756">
            <v>12173.556213017751</v>
          </cell>
        </row>
        <row r="757">
          <cell r="B757">
            <v>14429.289940828403</v>
          </cell>
          <cell r="P757">
            <v>12160.656804733728</v>
          </cell>
        </row>
        <row r="758">
          <cell r="B758">
            <v>14416.68047337278</v>
          </cell>
          <cell r="P758">
            <v>12154.272189349113</v>
          </cell>
        </row>
        <row r="759">
          <cell r="B759">
            <v>14420.278106508877</v>
          </cell>
          <cell r="P759">
            <v>12146.988165680474</v>
          </cell>
        </row>
        <row r="760">
          <cell r="B760">
            <v>14416.763313609468</v>
          </cell>
          <cell r="P760">
            <v>12141.349112426036</v>
          </cell>
        </row>
        <row r="761">
          <cell r="B761">
            <v>14401.337278106508</v>
          </cell>
          <cell r="P761">
            <v>12128.508875739644</v>
          </cell>
        </row>
        <row r="762">
          <cell r="B762">
            <v>14402.899408284024</v>
          </cell>
          <cell r="P762">
            <v>12127.597633136094</v>
          </cell>
        </row>
        <row r="763">
          <cell r="B763">
            <v>14403.68047337278</v>
          </cell>
          <cell r="P763">
            <v>12129.627218934911</v>
          </cell>
        </row>
        <row r="764">
          <cell r="B764">
            <v>14404.899408284024</v>
          </cell>
          <cell r="P764">
            <v>12128.1775147929</v>
          </cell>
        </row>
        <row r="765">
          <cell r="B765">
            <v>14401.420118343196</v>
          </cell>
          <cell r="P765">
            <v>12118.75147928994</v>
          </cell>
        </row>
        <row r="766">
          <cell r="B766">
            <v>14412.562130177515</v>
          </cell>
          <cell r="P766">
            <v>12123.98224852071</v>
          </cell>
        </row>
        <row r="767">
          <cell r="B767">
            <v>14418.585798816568</v>
          </cell>
          <cell r="P767">
            <v>12124.289940828403</v>
          </cell>
        </row>
        <row r="768">
          <cell r="B768">
            <v>14412.656804733728</v>
          </cell>
          <cell r="P768">
            <v>12119.994082840236</v>
          </cell>
        </row>
        <row r="769">
          <cell r="B769">
            <v>14400.437869822485</v>
          </cell>
          <cell r="P769">
            <v>12113.91124260355</v>
          </cell>
        </row>
        <row r="770">
          <cell r="B770">
            <v>14393.573964497042</v>
          </cell>
          <cell r="P770">
            <v>12121.881656804733</v>
          </cell>
        </row>
        <row r="771">
          <cell r="B771">
            <v>14387.278106508877</v>
          </cell>
          <cell r="P771">
            <v>12120.313609467456</v>
          </cell>
        </row>
        <row r="772">
          <cell r="B772">
            <v>14382.816568047338</v>
          </cell>
          <cell r="P772">
            <v>12115.242603550296</v>
          </cell>
        </row>
        <row r="773">
          <cell r="B773">
            <v>14379.662721893492</v>
          </cell>
          <cell r="P773">
            <v>12114.940828402367</v>
          </cell>
        </row>
        <row r="774">
          <cell r="B774">
            <v>14381.8224852071</v>
          </cell>
          <cell r="P774">
            <v>12122.15976331361</v>
          </cell>
        </row>
        <row r="775">
          <cell r="B775">
            <v>14380.976331360947</v>
          </cell>
          <cell r="P775">
            <v>12110.325443786982</v>
          </cell>
        </row>
        <row r="776">
          <cell r="B776">
            <v>14376.615384615385</v>
          </cell>
          <cell r="P776">
            <v>12105.491124260356</v>
          </cell>
        </row>
        <row r="777">
          <cell r="B777">
            <v>14369.455621301775</v>
          </cell>
          <cell r="P777">
            <v>12098.946745562131</v>
          </cell>
        </row>
        <row r="778">
          <cell r="B778">
            <v>14382.443786982249</v>
          </cell>
          <cell r="P778">
            <v>12099.550295857987</v>
          </cell>
        </row>
        <row r="779">
          <cell r="B779">
            <v>14372.875739644971</v>
          </cell>
          <cell r="P779">
            <v>12102.295857988165</v>
          </cell>
        </row>
        <row r="780">
          <cell r="B780">
            <v>14375.940828402367</v>
          </cell>
          <cell r="P780">
            <v>12111.970414201183</v>
          </cell>
        </row>
        <row r="781">
          <cell r="B781">
            <v>14375.946745562131</v>
          </cell>
          <cell r="P781">
            <v>12108.763313609468</v>
          </cell>
        </row>
        <row r="782">
          <cell r="B782">
            <v>14385.91124260355</v>
          </cell>
          <cell r="P782">
            <v>12122.875739644971</v>
          </cell>
        </row>
        <row r="783">
          <cell r="B783">
            <v>14393.153846153846</v>
          </cell>
          <cell r="P783">
            <v>12111.153846153846</v>
          </cell>
        </row>
        <row r="784">
          <cell r="B784">
            <v>14405.355029585799</v>
          </cell>
          <cell r="P784">
            <v>12106.005917159764</v>
          </cell>
        </row>
        <row r="785">
          <cell r="B785">
            <v>14410.485207100592</v>
          </cell>
          <cell r="P785">
            <v>12101.834319526628</v>
          </cell>
        </row>
        <row r="786">
          <cell r="B786">
            <v>14423.970414201183</v>
          </cell>
          <cell r="P786">
            <v>12103.491124260356</v>
          </cell>
        </row>
        <row r="787">
          <cell r="B787">
            <v>14420.668639053254</v>
          </cell>
          <cell r="P787">
            <v>12097.130177514793</v>
          </cell>
        </row>
        <row r="788">
          <cell r="B788">
            <v>14405.355029585799</v>
          </cell>
          <cell r="P788">
            <v>12100.721893491123</v>
          </cell>
        </row>
        <row r="789">
          <cell r="B789">
            <v>14410.236686390532</v>
          </cell>
          <cell r="P789">
            <v>12101.076923076924</v>
          </cell>
        </row>
        <row r="790">
          <cell r="B790">
            <v>14398.266272189348</v>
          </cell>
          <cell r="P790">
            <v>12097.384615384615</v>
          </cell>
        </row>
        <row r="791">
          <cell r="B791">
            <v>14385.195266272189</v>
          </cell>
          <cell r="P791">
            <v>12098.31952662722</v>
          </cell>
        </row>
        <row r="792">
          <cell r="B792">
            <v>14382.053254437869</v>
          </cell>
          <cell r="P792">
            <v>12092.254437869822</v>
          </cell>
        </row>
        <row r="793">
          <cell r="B793">
            <v>14384.266272189348</v>
          </cell>
          <cell r="P793">
            <v>12083.313609467456</v>
          </cell>
        </row>
        <row r="794">
          <cell r="B794">
            <v>14380.005917159764</v>
          </cell>
          <cell r="P794">
            <v>12069.899408284024</v>
          </cell>
        </row>
        <row r="795">
          <cell r="B795">
            <v>14402.816568047338</v>
          </cell>
          <cell r="P795">
            <v>12065.207100591717</v>
          </cell>
        </row>
        <row r="796">
          <cell r="B796">
            <v>14419.686390532544</v>
          </cell>
          <cell r="P796">
            <v>12065.31952662722</v>
          </cell>
        </row>
        <row r="797">
          <cell r="B797">
            <v>14415.964497041419</v>
          </cell>
          <cell r="P797">
            <v>12067.852071005917</v>
          </cell>
        </row>
        <row r="798">
          <cell r="B798">
            <v>14414.147928994083</v>
          </cell>
          <cell r="P798">
            <v>12072.8224852071</v>
          </cell>
        </row>
        <row r="799">
          <cell r="B799">
            <v>14407.603550295858</v>
          </cell>
          <cell r="P799">
            <v>12079.201183431953</v>
          </cell>
        </row>
        <row r="800">
          <cell r="B800">
            <v>14392.940828402367</v>
          </cell>
          <cell r="P800">
            <v>12088.390532544379</v>
          </cell>
        </row>
        <row r="801">
          <cell r="B801">
            <v>14379.118343195267</v>
          </cell>
          <cell r="P801">
            <v>12091.846153846154</v>
          </cell>
        </row>
        <row r="802">
          <cell r="B802">
            <v>14380.307692307691</v>
          </cell>
          <cell r="P802">
            <v>12096.355029585799</v>
          </cell>
        </row>
        <row r="803">
          <cell r="B803">
            <v>14365.804733727811</v>
          </cell>
          <cell r="P803">
            <v>12095.431952662722</v>
          </cell>
        </row>
        <row r="804">
          <cell r="B804">
            <v>14365.615384615385</v>
          </cell>
          <cell r="P804">
            <v>12106.076923076924</v>
          </cell>
        </row>
        <row r="805">
          <cell r="B805">
            <v>14353.940828402367</v>
          </cell>
          <cell r="P805">
            <v>12103.130177514793</v>
          </cell>
        </row>
        <row r="806">
          <cell r="B806">
            <v>14344.674556213018</v>
          </cell>
          <cell r="P806">
            <v>12094.550295857987</v>
          </cell>
        </row>
        <row r="807">
          <cell r="B807">
            <v>14339.98224852071</v>
          </cell>
          <cell r="P807">
            <v>12088.24852071006</v>
          </cell>
        </row>
        <row r="808">
          <cell r="B808">
            <v>14338.994082840236</v>
          </cell>
          <cell r="P808">
            <v>12092.289940828403</v>
          </cell>
        </row>
        <row r="809">
          <cell r="B809">
            <v>14319.366863905325</v>
          </cell>
          <cell r="P809">
            <v>12074.461538461539</v>
          </cell>
        </row>
        <row r="810">
          <cell r="B810">
            <v>14309.047337278107</v>
          </cell>
          <cell r="P810">
            <v>12064.023668639053</v>
          </cell>
        </row>
        <row r="811">
          <cell r="B811">
            <v>14300.08875739645</v>
          </cell>
          <cell r="P811">
            <v>12063.041420118343</v>
          </cell>
        </row>
        <row r="812">
          <cell r="B812">
            <v>14282.147928994083</v>
          </cell>
          <cell r="P812">
            <v>12064.331360946746</v>
          </cell>
        </row>
        <row r="813">
          <cell r="B813">
            <v>14268.91124260355</v>
          </cell>
          <cell r="P813">
            <v>12057.384615384615</v>
          </cell>
        </row>
        <row r="814">
          <cell r="B814">
            <v>14251.958579881657</v>
          </cell>
          <cell r="P814">
            <v>12056.278106508877</v>
          </cell>
        </row>
        <row r="815">
          <cell r="B815">
            <v>14244.781065088757</v>
          </cell>
          <cell r="P815">
            <v>12055.31952662722</v>
          </cell>
        </row>
        <row r="816">
          <cell r="B816">
            <v>14231.047337278107</v>
          </cell>
          <cell r="P816">
            <v>12059.875739644971</v>
          </cell>
        </row>
        <row r="817">
          <cell r="B817">
            <v>14229.479289940828</v>
          </cell>
          <cell r="P817">
            <v>12056.431952662722</v>
          </cell>
        </row>
        <row r="818">
          <cell r="B818">
            <v>14207.994082840236</v>
          </cell>
          <cell r="P818">
            <v>12050.112426035503</v>
          </cell>
        </row>
        <row r="819">
          <cell r="B819">
            <v>14204.218934911243</v>
          </cell>
          <cell r="P819">
            <v>12042.781065088757</v>
          </cell>
        </row>
        <row r="820">
          <cell r="B820">
            <v>14194.011834319526</v>
          </cell>
          <cell r="P820">
            <v>12043.497041420118</v>
          </cell>
        </row>
        <row r="821">
          <cell r="B821">
            <v>14188.550295857987</v>
          </cell>
          <cell r="P821">
            <v>12020.644970414201</v>
          </cell>
        </row>
        <row r="822">
          <cell r="B822">
            <v>14176.437869822485</v>
          </cell>
          <cell r="P822">
            <v>12011.31952662722</v>
          </cell>
        </row>
        <row r="823">
          <cell r="B823">
            <v>14173.065088757396</v>
          </cell>
          <cell r="P823">
            <v>11992.005917159764</v>
          </cell>
        </row>
        <row r="824">
          <cell r="B824">
            <v>14146.952662721893</v>
          </cell>
          <cell r="P824">
            <v>11966.899408284024</v>
          </cell>
        </row>
        <row r="825">
          <cell r="B825">
            <v>14140.15976331361</v>
          </cell>
          <cell r="P825">
            <v>11958.704142011835</v>
          </cell>
        </row>
        <row r="826">
          <cell r="B826">
            <v>14144.467455621301</v>
          </cell>
          <cell r="P826">
            <v>11977.792899408283</v>
          </cell>
        </row>
        <row r="827">
          <cell r="B827">
            <v>14135.745562130178</v>
          </cell>
          <cell r="P827">
            <v>11964.437869822485</v>
          </cell>
        </row>
        <row r="828">
          <cell r="B828">
            <v>14129.775147928995</v>
          </cell>
          <cell r="P828">
            <v>11933.24852071006</v>
          </cell>
        </row>
        <row r="829">
          <cell r="B829">
            <v>14148.479289940828</v>
          </cell>
          <cell r="P829">
            <v>11942.846153846154</v>
          </cell>
        </row>
        <row r="830">
          <cell r="B830">
            <v>14152.023668639053</v>
          </cell>
          <cell r="P830">
            <v>11939.313609467456</v>
          </cell>
        </row>
        <row r="831">
          <cell r="B831">
            <v>14151.792899408283</v>
          </cell>
          <cell r="P831">
            <v>11922.781065088757</v>
          </cell>
        </row>
        <row r="832">
          <cell r="B832">
            <v>14141.887573964497</v>
          </cell>
          <cell r="P832">
            <v>11891.662721893492</v>
          </cell>
        </row>
        <row r="833">
          <cell r="B833">
            <v>14159.124260355029</v>
          </cell>
          <cell r="P833">
            <v>11913.236686390532</v>
          </cell>
        </row>
        <row r="834">
          <cell r="B834">
            <v>14170.76923076923</v>
          </cell>
          <cell r="P834">
            <v>11894.781065088757</v>
          </cell>
        </row>
        <row r="835">
          <cell r="B835">
            <v>14181.633136094675</v>
          </cell>
          <cell r="P835">
            <v>11891.686390532544</v>
          </cell>
        </row>
        <row r="836">
          <cell r="B836">
            <v>14185.15976331361</v>
          </cell>
          <cell r="P836">
            <v>11888.295857988165</v>
          </cell>
        </row>
        <row r="837">
          <cell r="B837">
            <v>14186.603550295858</v>
          </cell>
          <cell r="P837">
            <v>11883.153846153846</v>
          </cell>
        </row>
        <row r="838">
          <cell r="B838">
            <v>14199.059171597633</v>
          </cell>
          <cell r="P838">
            <v>11887.147928994083</v>
          </cell>
        </row>
        <row r="839">
          <cell r="B839">
            <v>14195.266272189348</v>
          </cell>
          <cell r="P839">
            <v>11889.065088757396</v>
          </cell>
        </row>
        <row r="840">
          <cell r="B840">
            <v>14196.502958579882</v>
          </cell>
          <cell r="P840">
            <v>11882.852071005917</v>
          </cell>
        </row>
        <row r="841">
          <cell r="B841">
            <v>14224.852071005917</v>
          </cell>
          <cell r="P841">
            <v>11895.84023668639</v>
          </cell>
        </row>
        <row r="842">
          <cell r="B842">
            <v>14252.236686390532</v>
          </cell>
          <cell r="P842">
            <v>11924.491124260356</v>
          </cell>
        </row>
        <row r="843">
          <cell r="B843">
            <v>14241.349112426036</v>
          </cell>
          <cell r="P843">
            <v>11899.846153846154</v>
          </cell>
        </row>
        <row r="844">
          <cell r="B844">
            <v>14250.615384615385</v>
          </cell>
          <cell r="P844">
            <v>11896.538461538461</v>
          </cell>
        </row>
        <row r="845">
          <cell r="B845">
            <v>14257.207100591717</v>
          </cell>
          <cell r="P845">
            <v>11898.485207100592</v>
          </cell>
        </row>
        <row r="846">
          <cell r="B846">
            <v>14264.390532544379</v>
          </cell>
          <cell r="P846">
            <v>11889.609467455621</v>
          </cell>
        </row>
        <row r="847">
          <cell r="B847">
            <v>14304.035502958581</v>
          </cell>
          <cell r="P847">
            <v>11928.804733727811</v>
          </cell>
        </row>
        <row r="848">
          <cell r="B848">
            <v>14329.508875739644</v>
          </cell>
          <cell r="P848">
            <v>11964.508875739644</v>
          </cell>
        </row>
        <row r="849">
          <cell r="B849">
            <v>14300.727810650887</v>
          </cell>
          <cell r="P849">
            <v>11925.621301775149</v>
          </cell>
        </row>
        <row r="850">
          <cell r="B850">
            <v>14309.686390532544</v>
          </cell>
          <cell r="P850">
            <v>11917.544378698225</v>
          </cell>
        </row>
        <row r="851">
          <cell r="B851">
            <v>14314.76923076923</v>
          </cell>
          <cell r="P851">
            <v>11922.426035502958</v>
          </cell>
        </row>
        <row r="852">
          <cell r="B852">
            <v>14305.301775147929</v>
          </cell>
          <cell r="P852">
            <v>11920.739644970414</v>
          </cell>
        </row>
        <row r="853">
          <cell r="B853">
            <v>14309.355029585799</v>
          </cell>
          <cell r="P853">
            <v>11924.414201183432</v>
          </cell>
        </row>
        <row r="854">
          <cell r="B854">
            <v>14358.597633136094</v>
          </cell>
          <cell r="P854">
            <v>11980.532544378699</v>
          </cell>
        </row>
        <row r="855">
          <cell r="B855">
            <v>14375.609467455621</v>
          </cell>
          <cell r="P855">
            <v>11997.313609467456</v>
          </cell>
        </row>
        <row r="856">
          <cell r="B856">
            <v>14363.627218934911</v>
          </cell>
          <cell r="P856">
            <v>11985.733727810652</v>
          </cell>
        </row>
        <row r="857">
          <cell r="B857">
            <v>14335.923076923076</v>
          </cell>
          <cell r="P857">
            <v>11946.573964497042</v>
          </cell>
        </row>
        <row r="858">
          <cell r="B858">
            <v>14338.426035502958</v>
          </cell>
          <cell r="P858">
            <v>11948.396449704142</v>
          </cell>
        </row>
        <row r="859">
          <cell r="B859">
            <v>14344.301775147929</v>
          </cell>
          <cell r="P859">
            <v>11951.147928994083</v>
          </cell>
        </row>
        <row r="860">
          <cell r="B860">
            <v>14335.295857988165</v>
          </cell>
          <cell r="P860">
            <v>11953.508875739644</v>
          </cell>
        </row>
        <row r="861">
          <cell r="B861">
            <v>14347.094674556212</v>
          </cell>
          <cell r="P861">
            <v>11956.976331360947</v>
          </cell>
        </row>
        <row r="862">
          <cell r="B862">
            <v>14395.508875739644</v>
          </cell>
          <cell r="P862">
            <v>12011.556213017751</v>
          </cell>
        </row>
        <row r="863">
          <cell r="B863">
            <v>14418.656804733728</v>
          </cell>
          <cell r="P863">
            <v>12038.343195266272</v>
          </cell>
        </row>
        <row r="864">
          <cell r="B864">
            <v>14417.183431952662</v>
          </cell>
          <cell r="P864">
            <v>12048.313609467456</v>
          </cell>
        </row>
        <row r="865">
          <cell r="B865">
            <v>14416.946745562131</v>
          </cell>
          <cell r="P865">
            <v>12056.355029585799</v>
          </cell>
        </row>
        <row r="866">
          <cell r="B866">
            <v>14423.715976331361</v>
          </cell>
          <cell r="P866">
            <v>12063.431952662722</v>
          </cell>
        </row>
        <row r="867">
          <cell r="B867">
            <v>14415.609467455621</v>
          </cell>
          <cell r="P867">
            <v>12056.698224852071</v>
          </cell>
        </row>
        <row r="868">
          <cell r="B868">
            <v>14418.005917159764</v>
          </cell>
          <cell r="P868">
            <v>12062.692307692309</v>
          </cell>
        </row>
        <row r="869">
          <cell r="B869">
            <v>14425.372781065089</v>
          </cell>
          <cell r="P869">
            <v>12062.207100591717</v>
          </cell>
        </row>
        <row r="870">
          <cell r="B870">
            <v>14432.609467455621</v>
          </cell>
          <cell r="P870">
            <v>12067.834319526628</v>
          </cell>
        </row>
        <row r="871">
          <cell r="B871">
            <v>14428.01775147929</v>
          </cell>
          <cell r="P871">
            <v>12078.307692307691</v>
          </cell>
        </row>
        <row r="872">
          <cell r="B872">
            <v>14435.899408284024</v>
          </cell>
          <cell r="P872">
            <v>12091.224852071005</v>
          </cell>
        </row>
        <row r="873">
          <cell r="B873">
            <v>14435.92899408284</v>
          </cell>
          <cell r="P873">
            <v>12090.532544378699</v>
          </cell>
        </row>
        <row r="874">
          <cell r="B874">
            <v>14432.976331360947</v>
          </cell>
          <cell r="P874">
            <v>12091.349112426036</v>
          </cell>
        </row>
        <row r="875">
          <cell r="B875">
            <v>14430.994082840236</v>
          </cell>
          <cell r="P875">
            <v>12091.449704142013</v>
          </cell>
        </row>
        <row r="876">
          <cell r="B876">
            <v>14435.988165680474</v>
          </cell>
          <cell r="P876">
            <v>12085.650887573964</v>
          </cell>
        </row>
        <row r="877">
          <cell r="B877">
            <v>14426.798816568047</v>
          </cell>
          <cell r="P877">
            <v>12078.01775147929</v>
          </cell>
        </row>
        <row r="878">
          <cell r="B878">
            <v>14424.834319526628</v>
          </cell>
          <cell r="P878">
            <v>12085.550295857987</v>
          </cell>
        </row>
        <row r="879">
          <cell r="B879">
            <v>14423.710059171597</v>
          </cell>
          <cell r="P879">
            <v>12082.343195266272</v>
          </cell>
        </row>
        <row r="880">
          <cell r="B880">
            <v>14416.887573964497</v>
          </cell>
          <cell r="P880">
            <v>12089.01775147929</v>
          </cell>
        </row>
        <row r="881">
          <cell r="B881">
            <v>14408.236686390532</v>
          </cell>
          <cell r="P881">
            <v>12097.112426035503</v>
          </cell>
        </row>
        <row r="882">
          <cell r="B882">
            <v>14415.798816568047</v>
          </cell>
          <cell r="P882">
            <v>12104.355029585799</v>
          </cell>
        </row>
        <row r="883">
          <cell r="B883">
            <v>14415.994082840236</v>
          </cell>
          <cell r="P883">
            <v>12106.763313609468</v>
          </cell>
        </row>
        <row r="884">
          <cell r="B884">
            <v>14419.372781065089</v>
          </cell>
          <cell r="P884">
            <v>12115.153846153846</v>
          </cell>
        </row>
        <row r="885">
          <cell r="B885">
            <v>14431.112426035503</v>
          </cell>
          <cell r="P885">
            <v>12105.426035502958</v>
          </cell>
        </row>
        <row r="886">
          <cell r="B886">
            <v>14434.639053254437</v>
          </cell>
          <cell r="P886">
            <v>12106.946745562131</v>
          </cell>
        </row>
        <row r="887">
          <cell r="B887">
            <v>14434.958579881657</v>
          </cell>
          <cell r="P887">
            <v>12113.461538461539</v>
          </cell>
        </row>
        <row r="888">
          <cell r="B888">
            <v>14437.349112426036</v>
          </cell>
          <cell r="P888">
            <v>12113.662721893492</v>
          </cell>
        </row>
        <row r="889">
          <cell r="B889">
            <v>14434.147928994083</v>
          </cell>
          <cell r="P889">
            <v>12117.035502958581</v>
          </cell>
        </row>
        <row r="890">
          <cell r="B890">
            <v>14440.562130177515</v>
          </cell>
          <cell r="P890">
            <v>12130.414201183432</v>
          </cell>
        </row>
        <row r="891">
          <cell r="B891">
            <v>14434.443786982249</v>
          </cell>
          <cell r="P891">
            <v>12132.047337278107</v>
          </cell>
        </row>
        <row r="892">
          <cell r="B892">
            <v>14430.609467455621</v>
          </cell>
          <cell r="P892">
            <v>12131.698224852071</v>
          </cell>
        </row>
        <row r="893">
          <cell r="B893">
            <v>14421.585798816568</v>
          </cell>
          <cell r="P893">
            <v>12135.094674556212</v>
          </cell>
        </row>
        <row r="894">
          <cell r="B894">
            <v>14413.08875739645</v>
          </cell>
          <cell r="P894">
            <v>12131.970414201183</v>
          </cell>
        </row>
        <row r="895">
          <cell r="B895">
            <v>14395.112426035503</v>
          </cell>
          <cell r="P895">
            <v>12130.674556213018</v>
          </cell>
        </row>
        <row r="896">
          <cell r="B896">
            <v>14396.923076923076</v>
          </cell>
          <cell r="P896">
            <v>12128.31952662722</v>
          </cell>
        </row>
        <row r="897">
          <cell r="B897">
            <v>14393.08875739645</v>
          </cell>
          <cell r="P897">
            <v>12126.372781065089</v>
          </cell>
        </row>
        <row r="898">
          <cell r="B898">
            <v>14395.609467455621</v>
          </cell>
          <cell r="P898">
            <v>12119.668639053254</v>
          </cell>
        </row>
        <row r="899">
          <cell r="B899">
            <v>14402.449704142013</v>
          </cell>
          <cell r="P899">
            <v>12123.869822485207</v>
          </cell>
        </row>
        <row r="900">
          <cell r="B900">
            <v>14405.15976331361</v>
          </cell>
          <cell r="P900">
            <v>12113.721893491123</v>
          </cell>
        </row>
        <row r="901">
          <cell r="B901">
            <v>14406.988165680474</v>
          </cell>
          <cell r="P901">
            <v>12110.733727810652</v>
          </cell>
        </row>
        <row r="902">
          <cell r="B902">
            <v>14410.585798816568</v>
          </cell>
          <cell r="P902">
            <v>12107.254437869822</v>
          </cell>
        </row>
        <row r="903">
          <cell r="B903">
            <v>14415.047337278107</v>
          </cell>
          <cell r="P903">
            <v>12112.946745562131</v>
          </cell>
        </row>
        <row r="904">
          <cell r="B904">
            <v>14422.390532544379</v>
          </cell>
          <cell r="P904">
            <v>12112.905325443788</v>
          </cell>
        </row>
        <row r="905">
          <cell r="B905">
            <v>14415.573964497042</v>
          </cell>
          <cell r="P905">
            <v>12117.153846153846</v>
          </cell>
        </row>
        <row r="906">
          <cell r="B906">
            <v>14420.047337278107</v>
          </cell>
          <cell r="P906">
            <v>12122.201183431953</v>
          </cell>
        </row>
        <row r="907">
          <cell r="B907">
            <v>14414.792899408283</v>
          </cell>
          <cell r="P907">
            <v>12124.147928994083</v>
          </cell>
        </row>
        <row r="908">
          <cell r="B908">
            <v>14422.005917159764</v>
          </cell>
          <cell r="P908">
            <v>12124.08875739645</v>
          </cell>
        </row>
        <row r="909">
          <cell r="B909">
            <v>14420.01775147929</v>
          </cell>
          <cell r="P909">
            <v>12115.710059171597</v>
          </cell>
        </row>
        <row r="910">
          <cell r="B910">
            <v>14427.153846153846</v>
          </cell>
          <cell r="P910">
            <v>12120.366863905325</v>
          </cell>
        </row>
        <row r="911">
          <cell r="B911">
            <v>14414.721893491123</v>
          </cell>
          <cell r="P911">
            <v>12117.431952662722</v>
          </cell>
        </row>
        <row r="912">
          <cell r="B912">
            <v>14415.650887573964</v>
          </cell>
          <cell r="P912">
            <v>12116.639053254437</v>
          </cell>
        </row>
        <row r="913">
          <cell r="B913">
            <v>14396.585798816568</v>
          </cell>
          <cell r="P913">
            <v>12117.887573964497</v>
          </cell>
        </row>
        <row r="914">
          <cell r="B914">
            <v>14393.301775147929</v>
          </cell>
          <cell r="P914">
            <v>12121.852071005917</v>
          </cell>
        </row>
        <row r="915">
          <cell r="B915">
            <v>14400.420118343196</v>
          </cell>
          <cell r="P915">
            <v>12117.8224852071</v>
          </cell>
        </row>
        <row r="916">
          <cell r="B916">
            <v>14401.686390532544</v>
          </cell>
          <cell r="P916">
            <v>12125.76923076923</v>
          </cell>
        </row>
        <row r="917">
          <cell r="B917">
            <v>14401.094674556212</v>
          </cell>
          <cell r="P917">
            <v>12123.727810650887</v>
          </cell>
        </row>
        <row r="918">
          <cell r="B918">
            <v>14412.786982248521</v>
          </cell>
          <cell r="P918">
            <v>12124.887573964497</v>
          </cell>
        </row>
        <row r="919">
          <cell r="B919">
            <v>14417.01775147929</v>
          </cell>
          <cell r="P919">
            <v>12129.650887573964</v>
          </cell>
        </row>
        <row r="920">
          <cell r="B920">
            <v>14405.556213017751</v>
          </cell>
          <cell r="P920">
            <v>12134.964497041419</v>
          </cell>
        </row>
        <row r="921">
          <cell r="B921">
            <v>14420.786982248521</v>
          </cell>
          <cell r="P921">
            <v>12126.147928994083</v>
          </cell>
        </row>
        <row r="922">
          <cell r="B922">
            <v>14411.550295857987</v>
          </cell>
          <cell r="P922">
            <v>12133.005917159764</v>
          </cell>
        </row>
        <row r="923">
          <cell r="B923">
            <v>14410.082840236686</v>
          </cell>
          <cell r="P923">
            <v>12131.875739644971</v>
          </cell>
        </row>
        <row r="924">
          <cell r="B924">
            <v>14404.467455621301</v>
          </cell>
          <cell r="P924">
            <v>12135.1775147929</v>
          </cell>
        </row>
        <row r="925">
          <cell r="B925">
            <v>14393.147928994083</v>
          </cell>
          <cell r="P925">
            <v>12131.147928994083</v>
          </cell>
        </row>
        <row r="926">
          <cell r="B926">
            <v>14378.704142011835</v>
          </cell>
          <cell r="P926">
            <v>12143.218934911243</v>
          </cell>
        </row>
        <row r="927">
          <cell r="B927">
            <v>14393.994082840236</v>
          </cell>
          <cell r="P927">
            <v>12143.284023668639</v>
          </cell>
        </row>
        <row r="928">
          <cell r="B928">
            <v>14397.514792899408</v>
          </cell>
          <cell r="P928">
            <v>12148.674556213018</v>
          </cell>
        </row>
        <row r="929">
          <cell r="B929">
            <v>14409.479289940828</v>
          </cell>
          <cell r="P929">
            <v>12138.828402366864</v>
          </cell>
        </row>
        <row r="930">
          <cell r="B930">
            <v>14443.491124260356</v>
          </cell>
          <cell r="P930">
            <v>12144.940828402367</v>
          </cell>
        </row>
        <row r="931">
          <cell r="B931">
            <v>14453.07100591716</v>
          </cell>
          <cell r="P931">
            <v>12145.816568047338</v>
          </cell>
        </row>
        <row r="932">
          <cell r="B932">
            <v>14448.142011834319</v>
          </cell>
          <cell r="P932">
            <v>12147.153846153846</v>
          </cell>
        </row>
        <row r="933">
          <cell r="B933">
            <v>14451.473372781065</v>
          </cell>
          <cell r="P933">
            <v>12144.792899408283</v>
          </cell>
        </row>
        <row r="934">
          <cell r="B934">
            <v>14448.633136094675</v>
          </cell>
          <cell r="P934">
            <v>12153.745562130178</v>
          </cell>
        </row>
        <row r="935">
          <cell r="B935">
            <v>14434.579881656804</v>
          </cell>
          <cell r="P935">
            <v>12149.863905325445</v>
          </cell>
        </row>
        <row r="936">
          <cell r="B936">
            <v>14440.715976331361</v>
          </cell>
          <cell r="P936">
            <v>12152.627218934911</v>
          </cell>
        </row>
        <row r="937">
          <cell r="B937">
            <v>14445.272189349113</v>
          </cell>
          <cell r="P937">
            <v>12152.414201183432</v>
          </cell>
        </row>
        <row r="938">
          <cell r="B938">
            <v>14450.508875739644</v>
          </cell>
          <cell r="P938">
            <v>12152.656804733728</v>
          </cell>
        </row>
        <row r="939">
          <cell r="B939">
            <v>14452.497041420118</v>
          </cell>
          <cell r="P939">
            <v>12152.526627218935</v>
          </cell>
        </row>
        <row r="940">
          <cell r="B940">
            <v>14455.059171597633</v>
          </cell>
          <cell r="P940">
            <v>12155.887573964497</v>
          </cell>
        </row>
        <row r="941">
          <cell r="B941">
            <v>14454.183431952662</v>
          </cell>
          <cell r="P941">
            <v>12158.775147928995</v>
          </cell>
        </row>
        <row r="942">
          <cell r="B942">
            <v>14451.443786982249</v>
          </cell>
          <cell r="P942">
            <v>12162.562130177515</v>
          </cell>
        </row>
        <row r="943">
          <cell r="B943">
            <v>14437.786982248521</v>
          </cell>
          <cell r="P943">
            <v>12167.775147928995</v>
          </cell>
        </row>
        <row r="944">
          <cell r="B944">
            <v>14437.360946745563</v>
          </cell>
          <cell r="P944">
            <v>12163.952662721893</v>
          </cell>
        </row>
        <row r="945">
          <cell r="B945">
            <v>14439.585798816568</v>
          </cell>
          <cell r="P945">
            <v>12168.076923076924</v>
          </cell>
        </row>
        <row r="946">
          <cell r="B946">
            <v>14433.059171597633</v>
          </cell>
          <cell r="P946">
            <v>12172.514792899408</v>
          </cell>
        </row>
        <row r="947">
          <cell r="B947">
            <v>14433.544378698225</v>
          </cell>
          <cell r="P947">
            <v>12175.887573964497</v>
          </cell>
        </row>
        <row r="948">
          <cell r="B948">
            <v>14425.591715976332</v>
          </cell>
          <cell r="P948">
            <v>12169.852071005917</v>
          </cell>
        </row>
        <row r="949">
          <cell r="B949">
            <v>14417.609467455621</v>
          </cell>
          <cell r="P949">
            <v>12175.420118343196</v>
          </cell>
        </row>
        <row r="950">
          <cell r="B950">
            <v>14430.24852071006</v>
          </cell>
          <cell r="P950">
            <v>12171.076923076924</v>
          </cell>
        </row>
        <row r="951">
          <cell r="B951">
            <v>14436.378698224851</v>
          </cell>
          <cell r="P951">
            <v>12164.757396449704</v>
          </cell>
        </row>
        <row r="952">
          <cell r="B952">
            <v>14438.31952662722</v>
          </cell>
          <cell r="P952">
            <v>12154.053254437869</v>
          </cell>
        </row>
        <row r="953">
          <cell r="B953">
            <v>14462.644970414201</v>
          </cell>
          <cell r="P953">
            <v>12151.485207100592</v>
          </cell>
        </row>
        <row r="954">
          <cell r="B954">
            <v>14470.8224852071</v>
          </cell>
          <cell r="P954">
            <v>12155.15976331361</v>
          </cell>
        </row>
        <row r="955">
          <cell r="B955">
            <v>14466.065088757396</v>
          </cell>
          <cell r="P955">
            <v>12158.100591715976</v>
          </cell>
        </row>
        <row r="956">
          <cell r="B956">
            <v>14472.887573964497</v>
          </cell>
          <cell r="P956">
            <v>12168.378698224851</v>
          </cell>
        </row>
        <row r="957">
          <cell r="B957">
            <v>14483.10650887574</v>
          </cell>
          <cell r="P957">
            <v>12184.804733727811</v>
          </cell>
        </row>
        <row r="958">
          <cell r="B958">
            <v>14477.674556213018</v>
          </cell>
          <cell r="P958">
            <v>12191.68047337278</v>
          </cell>
        </row>
        <row r="959">
          <cell r="B959">
            <v>14466.98224852071</v>
          </cell>
          <cell r="P959">
            <v>12189.449704142013</v>
          </cell>
        </row>
        <row r="960">
          <cell r="B960">
            <v>14453.08875739645</v>
          </cell>
          <cell r="P960">
            <v>12186.284023668639</v>
          </cell>
        </row>
        <row r="961">
          <cell r="B961">
            <v>14444.08875739645</v>
          </cell>
          <cell r="P961">
            <v>12178.863905325445</v>
          </cell>
        </row>
        <row r="962">
          <cell r="B962">
            <v>14437.266272189348</v>
          </cell>
          <cell r="P962">
            <v>12172.698224852071</v>
          </cell>
        </row>
        <row r="963">
          <cell r="B963">
            <v>14442.360946745563</v>
          </cell>
          <cell r="P963">
            <v>12168.568047337278</v>
          </cell>
        </row>
        <row r="964">
          <cell r="B964">
            <v>14446.585798816568</v>
          </cell>
          <cell r="P964">
            <v>12164.875739644971</v>
          </cell>
        </row>
        <row r="965">
          <cell r="B965">
            <v>14450.053254437869</v>
          </cell>
          <cell r="P965">
            <v>12165.556213017751</v>
          </cell>
        </row>
        <row r="966">
          <cell r="B966">
            <v>14447.449704142013</v>
          </cell>
          <cell r="P966">
            <v>12157.940828402367</v>
          </cell>
        </row>
        <row r="967">
          <cell r="B967">
            <v>14454.89349112426</v>
          </cell>
          <cell r="P967">
            <v>12155.668639053254</v>
          </cell>
        </row>
        <row r="968">
          <cell r="B968">
            <v>14455.579881656804</v>
          </cell>
          <cell r="P968">
            <v>12164.473372781065</v>
          </cell>
        </row>
        <row r="969">
          <cell r="B969">
            <v>14458.662721893492</v>
          </cell>
          <cell r="P969">
            <v>12167.384615384615</v>
          </cell>
        </row>
        <row r="970">
          <cell r="B970">
            <v>14452.437869822485</v>
          </cell>
          <cell r="P970">
            <v>12167.461538461539</v>
          </cell>
        </row>
        <row r="971">
          <cell r="B971">
            <v>14468.437869822485</v>
          </cell>
          <cell r="P971">
            <v>12168.668639053254</v>
          </cell>
        </row>
        <row r="972">
          <cell r="B972">
            <v>14475.692307692309</v>
          </cell>
          <cell r="P972">
            <v>12171.01775147929</v>
          </cell>
        </row>
        <row r="973">
          <cell r="B973">
            <v>14481.467455621301</v>
          </cell>
          <cell r="P973">
            <v>12176.544378698225</v>
          </cell>
        </row>
        <row r="974">
          <cell r="B974">
            <v>14491.065088757396</v>
          </cell>
          <cell r="P974">
            <v>12174.934911242604</v>
          </cell>
        </row>
        <row r="975">
          <cell r="B975">
            <v>14500.568047337278</v>
          </cell>
          <cell r="P975">
            <v>12179.810650887574</v>
          </cell>
        </row>
        <row r="976">
          <cell r="B976">
            <v>14483.023668639053</v>
          </cell>
          <cell r="P976">
            <v>12195.278106508877</v>
          </cell>
        </row>
        <row r="977">
          <cell r="B977">
            <v>14463.029585798817</v>
          </cell>
          <cell r="P977">
            <v>12203.426035502958</v>
          </cell>
        </row>
        <row r="978">
          <cell r="B978">
            <v>14454.023668639053</v>
          </cell>
          <cell r="P978">
            <v>12203.810650887574</v>
          </cell>
        </row>
        <row r="979">
          <cell r="B979">
            <v>14439.147928994083</v>
          </cell>
          <cell r="P979">
            <v>12211.260355029586</v>
          </cell>
        </row>
        <row r="980">
          <cell r="B980">
            <v>14438.958579881657</v>
          </cell>
          <cell r="P980">
            <v>12212.923076923076</v>
          </cell>
        </row>
        <row r="981">
          <cell r="B981">
            <v>14443.828402366864</v>
          </cell>
          <cell r="P981">
            <v>12209.384615384615</v>
          </cell>
        </row>
        <row r="982">
          <cell r="B982">
            <v>14451.597633136094</v>
          </cell>
          <cell r="P982">
            <v>12198.224852071005</v>
          </cell>
        </row>
        <row r="983">
          <cell r="B983">
            <v>14445.07100591716</v>
          </cell>
          <cell r="P983">
            <v>12189.852071005917</v>
          </cell>
        </row>
        <row r="984">
          <cell r="B984">
            <v>14446.887573964497</v>
          </cell>
          <cell r="P984">
            <v>12183.183431952662</v>
          </cell>
        </row>
        <row r="985">
          <cell r="B985">
            <v>14441.923076923076</v>
          </cell>
          <cell r="P985">
            <v>12169.313609467456</v>
          </cell>
        </row>
        <row r="986">
          <cell r="B986">
            <v>14436.946745562131</v>
          </cell>
          <cell r="P986">
            <v>12163.627218934911</v>
          </cell>
        </row>
        <row r="987">
          <cell r="B987">
            <v>14427.875739644971</v>
          </cell>
          <cell r="P987">
            <v>12168.455621301775</v>
          </cell>
        </row>
        <row r="988">
          <cell r="B988">
            <v>14435.715976331361</v>
          </cell>
          <cell r="P988">
            <v>12175.698224852071</v>
          </cell>
        </row>
        <row r="989">
          <cell r="B989">
            <v>14429.414201183432</v>
          </cell>
          <cell r="P989">
            <v>12174.029585798817</v>
          </cell>
        </row>
        <row r="990">
          <cell r="B990">
            <v>14429.301775147929</v>
          </cell>
          <cell r="P990">
            <v>12184.668639053254</v>
          </cell>
        </row>
        <row r="991">
          <cell r="B991">
            <v>14421.384615384615</v>
          </cell>
          <cell r="P991">
            <v>12176.91124260355</v>
          </cell>
        </row>
        <row r="992">
          <cell r="B992">
            <v>14422.710059171597</v>
          </cell>
          <cell r="P992">
            <v>12170.846153846154</v>
          </cell>
        </row>
        <row r="993">
          <cell r="B993">
            <v>14417.142011834319</v>
          </cell>
          <cell r="P993">
            <v>12161.852071005917</v>
          </cell>
        </row>
        <row r="994">
          <cell r="B994">
            <v>14411.91124260355</v>
          </cell>
          <cell r="P994">
            <v>12165.91124260355</v>
          </cell>
        </row>
        <row r="995">
          <cell r="B995">
            <v>14407.591715976332</v>
          </cell>
          <cell r="P995">
            <v>12162.23076923077</v>
          </cell>
        </row>
        <row r="996">
          <cell r="B996">
            <v>14410.029585798817</v>
          </cell>
          <cell r="P996">
            <v>12165.508875739644</v>
          </cell>
        </row>
        <row r="997">
          <cell r="B997">
            <v>14416.349112426036</v>
          </cell>
          <cell r="P997">
            <v>12175.023668639053</v>
          </cell>
        </row>
        <row r="998">
          <cell r="B998">
            <v>14420.68047337278</v>
          </cell>
          <cell r="P998">
            <v>12179.431952662722</v>
          </cell>
        </row>
        <row r="999">
          <cell r="B999">
            <v>14417.508875739644</v>
          </cell>
          <cell r="P999">
            <v>12173.461538461539</v>
          </cell>
        </row>
        <row r="1000">
          <cell r="B1000">
            <v>14401.195266272189</v>
          </cell>
          <cell r="P1000">
            <v>12177.431952662722</v>
          </cell>
        </row>
        <row r="1001">
          <cell r="B1001">
            <v>14365.556213017751</v>
          </cell>
          <cell r="P1001">
            <v>12178.674556213018</v>
          </cell>
        </row>
        <row r="1002">
          <cell r="B1002">
            <v>14326.449704142013</v>
          </cell>
          <cell r="P1002">
            <v>12163.254437869822</v>
          </cell>
        </row>
        <row r="1003">
          <cell r="B1003">
            <v>14280.899408284024</v>
          </cell>
          <cell r="P1003">
            <v>12152.147928994083</v>
          </cell>
        </row>
        <row r="1004">
          <cell r="B1004">
            <v>14241.988165680474</v>
          </cell>
          <cell r="P1004">
            <v>12145.550295857987</v>
          </cell>
        </row>
        <row r="1005">
          <cell r="B1005">
            <v>14215.917159763314</v>
          </cell>
          <cell r="P1005">
            <v>12134.798816568047</v>
          </cell>
        </row>
        <row r="1006">
          <cell r="B1006">
            <v>14193.183431952662</v>
          </cell>
          <cell r="P1006">
            <v>12126.207100591717</v>
          </cell>
        </row>
        <row r="1007">
          <cell r="B1007">
            <v>14180.390532544379</v>
          </cell>
          <cell r="P1007">
            <v>12123.828402366864</v>
          </cell>
        </row>
        <row r="1008">
          <cell r="B1008">
            <v>14165.23076923077</v>
          </cell>
          <cell r="P1008">
            <v>12120.491124260356</v>
          </cell>
        </row>
        <row r="1009">
          <cell r="B1009">
            <v>14167.869822485207</v>
          </cell>
          <cell r="P1009">
            <v>12113.639053254437</v>
          </cell>
        </row>
        <row r="1010">
          <cell r="B1010">
            <v>14159.431952662722</v>
          </cell>
          <cell r="P1010">
            <v>12107.597633136094</v>
          </cell>
        </row>
        <row r="1011">
          <cell r="B1011">
            <v>14166.887573964497</v>
          </cell>
          <cell r="P1011">
            <v>12101.408284023668</v>
          </cell>
        </row>
        <row r="1012">
          <cell r="B1012">
            <v>14160.325443786982</v>
          </cell>
          <cell r="P1012">
            <v>12099.798816568047</v>
          </cell>
        </row>
        <row r="1013">
          <cell r="B1013">
            <v>14173.674556213018</v>
          </cell>
          <cell r="P1013">
            <v>12091.31952662722</v>
          </cell>
        </row>
        <row r="1014">
          <cell r="B1014">
            <v>14170.082840236686</v>
          </cell>
          <cell r="P1014">
            <v>12092.218934911243</v>
          </cell>
        </row>
        <row r="1015">
          <cell r="B1015">
            <v>14174.92899408284</v>
          </cell>
          <cell r="P1015">
            <v>12085.485207100592</v>
          </cell>
        </row>
        <row r="1016">
          <cell r="B1016">
            <v>14183.934911242604</v>
          </cell>
          <cell r="P1016">
            <v>12080.8224852071</v>
          </cell>
        </row>
        <row r="1017">
          <cell r="B1017">
            <v>14186.804733727811</v>
          </cell>
          <cell r="P1017">
            <v>12072.402366863906</v>
          </cell>
        </row>
        <row r="1018">
          <cell r="B1018">
            <v>14181.650887573964</v>
          </cell>
          <cell r="P1018">
            <v>12072.940828402367</v>
          </cell>
        </row>
        <row r="1019">
          <cell r="B1019">
            <v>14171.01775147929</v>
          </cell>
          <cell r="P1019">
            <v>12062.130177514793</v>
          </cell>
        </row>
        <row r="1020">
          <cell r="B1020">
            <v>14153.940828402367</v>
          </cell>
          <cell r="P1020">
            <v>12057.443786982249</v>
          </cell>
        </row>
        <row r="1021">
          <cell r="B1021">
            <v>14135.213017751479</v>
          </cell>
          <cell r="P1021">
            <v>12055.420118343196</v>
          </cell>
        </row>
        <row r="1022">
          <cell r="B1022">
            <v>14134.23076923077</v>
          </cell>
          <cell r="P1022">
            <v>12047.98224852071</v>
          </cell>
        </row>
        <row r="1023">
          <cell r="B1023">
            <v>14126.733727810652</v>
          </cell>
          <cell r="P1023">
            <v>12037.579881656804</v>
          </cell>
        </row>
        <row r="1024">
          <cell r="B1024">
            <v>14127.10650887574</v>
          </cell>
          <cell r="P1024">
            <v>12036.923076923076</v>
          </cell>
        </row>
        <row r="1025">
          <cell r="B1025">
            <v>14138.792899408283</v>
          </cell>
          <cell r="P1025">
            <v>12031.207100591717</v>
          </cell>
        </row>
        <row r="1026">
          <cell r="B1026">
            <v>14139.053254437869</v>
          </cell>
          <cell r="P1026">
            <v>12016.68047337278</v>
          </cell>
        </row>
        <row r="1027">
          <cell r="B1027">
            <v>14134.633136094675</v>
          </cell>
          <cell r="P1027">
            <v>12016.852071005917</v>
          </cell>
        </row>
        <row r="1028">
          <cell r="B1028">
            <v>14133.029585798817</v>
          </cell>
          <cell r="P1028">
            <v>12014.059171597633</v>
          </cell>
        </row>
        <row r="1029">
          <cell r="B1029">
            <v>14132.585798816568</v>
          </cell>
          <cell r="P1029">
            <v>12005.98224852071</v>
          </cell>
        </row>
        <row r="1030">
          <cell r="B1030">
            <v>14125.112426035503</v>
          </cell>
          <cell r="P1030">
            <v>12001.278106508877</v>
          </cell>
        </row>
        <row r="1031">
          <cell r="B1031">
            <v>14128.218934911243</v>
          </cell>
          <cell r="P1031">
            <v>12005.15976331361</v>
          </cell>
        </row>
        <row r="1032">
          <cell r="B1032">
            <v>14130.715976331361</v>
          </cell>
          <cell r="P1032">
            <v>12000.23076923077</v>
          </cell>
        </row>
        <row r="1033">
          <cell r="B1033">
            <v>14131.349112426036</v>
          </cell>
          <cell r="P1033">
            <v>11992.650887573964</v>
          </cell>
        </row>
        <row r="1034">
          <cell r="B1034">
            <v>14128.431952662722</v>
          </cell>
          <cell r="P1034">
            <v>11989.75147928994</v>
          </cell>
        </row>
        <row r="1035">
          <cell r="B1035">
            <v>14130.934911242604</v>
          </cell>
          <cell r="P1035">
            <v>11993.905325443788</v>
          </cell>
        </row>
        <row r="1036">
          <cell r="B1036">
            <v>14112.396449704142</v>
          </cell>
          <cell r="P1036">
            <v>11973.396449704142</v>
          </cell>
        </row>
        <row r="1037">
          <cell r="B1037">
            <v>14077.804733727811</v>
          </cell>
          <cell r="P1037">
            <v>11935.828402366864</v>
          </cell>
        </row>
        <row r="1038">
          <cell r="B1038">
            <v>14070.597633136094</v>
          </cell>
          <cell r="P1038">
            <v>11931.573964497042</v>
          </cell>
        </row>
        <row r="1039">
          <cell r="B1039">
            <v>14070.538461538461</v>
          </cell>
          <cell r="P1039">
            <v>11927.621301775149</v>
          </cell>
        </row>
        <row r="1040">
          <cell r="B1040">
            <v>14056.426035502958</v>
          </cell>
          <cell r="P1040">
            <v>11908.136094674555</v>
          </cell>
        </row>
        <row r="1041">
          <cell r="B1041">
            <v>14013.923076923076</v>
          </cell>
          <cell r="P1041">
            <v>11856.692307692309</v>
          </cell>
        </row>
        <row r="1042">
          <cell r="B1042">
            <v>14011.059171597633</v>
          </cell>
          <cell r="P1042">
            <v>11844.84023668639</v>
          </cell>
        </row>
        <row r="1043">
          <cell r="B1043">
            <v>14015.366863905325</v>
          </cell>
          <cell r="P1043">
            <v>11844.550295857987</v>
          </cell>
        </row>
        <row r="1044">
          <cell r="B1044">
            <v>14013.289940828403</v>
          </cell>
          <cell r="P1044">
            <v>11834.491124260356</v>
          </cell>
        </row>
        <row r="1045">
          <cell r="B1045">
            <v>14011.84023668639</v>
          </cell>
          <cell r="P1045">
            <v>11827.130177514793</v>
          </cell>
        </row>
        <row r="1046">
          <cell r="B1046">
            <v>14012.343195266272</v>
          </cell>
          <cell r="P1046">
            <v>11818.852071005917</v>
          </cell>
        </row>
        <row r="1047">
          <cell r="B1047">
            <v>14009.798816568047</v>
          </cell>
          <cell r="P1047">
            <v>11824.396449704142</v>
          </cell>
        </row>
        <row r="1048">
          <cell r="B1048">
            <v>14010.917159763314</v>
          </cell>
          <cell r="P1048">
            <v>11812.952662721893</v>
          </cell>
        </row>
        <row r="1049">
          <cell r="B1049">
            <v>14014.502958579882</v>
          </cell>
          <cell r="P1049">
            <v>11816.550295857987</v>
          </cell>
        </row>
        <row r="1050">
          <cell r="B1050">
            <v>14015.775147928995</v>
          </cell>
          <cell r="P1050">
            <v>11821.76923076923</v>
          </cell>
        </row>
        <row r="1051">
          <cell r="B1051">
            <v>14047.727810650887</v>
          </cell>
          <cell r="P1051">
            <v>11870.544378698225</v>
          </cell>
        </row>
        <row r="1052">
          <cell r="B1052">
            <v>14017.721893491123</v>
          </cell>
          <cell r="P1052">
            <v>11834.384615384615</v>
          </cell>
        </row>
        <row r="1053">
          <cell r="B1053">
            <v>14009.810650887574</v>
          </cell>
          <cell r="P1053">
            <v>11831.01775147929</v>
          </cell>
        </row>
        <row r="1054">
          <cell r="B1054">
            <v>14005.644970414201</v>
          </cell>
          <cell r="P1054">
            <v>11831.011834319526</v>
          </cell>
        </row>
        <row r="1055">
          <cell r="B1055">
            <v>14016.254437869822</v>
          </cell>
          <cell r="P1055">
            <v>11831.23076923077</v>
          </cell>
        </row>
        <row r="1056">
          <cell r="B1056">
            <v>14035.692307692309</v>
          </cell>
          <cell r="P1056">
            <v>11832.01775147929</v>
          </cell>
        </row>
        <row r="1057">
          <cell r="B1057">
            <v>14080.532544378699</v>
          </cell>
          <cell r="P1057">
            <v>11887.272189349113</v>
          </cell>
        </row>
        <row r="1058">
          <cell r="B1058">
            <v>14039.112426035503</v>
          </cell>
          <cell r="P1058">
            <v>11858.01775147929</v>
          </cell>
        </row>
        <row r="1059">
          <cell r="B1059">
            <v>14009.497041420118</v>
          </cell>
          <cell r="P1059">
            <v>11817.68047337278</v>
          </cell>
        </row>
        <row r="1060">
          <cell r="B1060">
            <v>14004.745562130178</v>
          </cell>
          <cell r="P1060">
            <v>11815.165680473372</v>
          </cell>
        </row>
        <row r="1061">
          <cell r="B1061">
            <v>13995.431952662722</v>
          </cell>
          <cell r="P1061">
            <v>11810.98224852071</v>
          </cell>
        </row>
        <row r="1062">
          <cell r="B1062">
            <v>14001.834319526628</v>
          </cell>
          <cell r="P1062">
            <v>11809.556213017751</v>
          </cell>
        </row>
        <row r="1063">
          <cell r="B1063">
            <v>14050.343195266272</v>
          </cell>
          <cell r="P1063">
            <v>11839.325443786982</v>
          </cell>
        </row>
        <row r="1064">
          <cell r="B1064">
            <v>14099.124260355029</v>
          </cell>
          <cell r="P1064">
            <v>11891.449704142013</v>
          </cell>
        </row>
        <row r="1065">
          <cell r="B1065">
            <v>14091.526627218935</v>
          </cell>
          <cell r="P1065">
            <v>11888.443786982249</v>
          </cell>
        </row>
        <row r="1066">
          <cell r="B1066">
            <v>14065.727810650887</v>
          </cell>
          <cell r="P1066">
            <v>11853.502958579882</v>
          </cell>
        </row>
        <row r="1067">
          <cell r="B1067">
            <v>14012.781065088757</v>
          </cell>
          <cell r="P1067">
            <v>11788.201183431953</v>
          </cell>
        </row>
        <row r="1068">
          <cell r="B1068">
            <v>14004.431952662722</v>
          </cell>
          <cell r="P1068">
            <v>11784.443786982249</v>
          </cell>
        </row>
        <row r="1069">
          <cell r="B1069">
            <v>13996.84023668639</v>
          </cell>
          <cell r="P1069">
            <v>11781.31952662722</v>
          </cell>
        </row>
        <row r="1070">
          <cell r="B1070">
            <v>14002.289940828403</v>
          </cell>
          <cell r="P1070">
            <v>11776.284023668639</v>
          </cell>
        </row>
        <row r="1071">
          <cell r="B1071">
            <v>14021.402366863906</v>
          </cell>
          <cell r="P1071">
            <v>11793.01775147929</v>
          </cell>
        </row>
        <row r="1072">
          <cell r="B1072">
            <v>14081.597633136094</v>
          </cell>
          <cell r="P1072">
            <v>11862.396449704142</v>
          </cell>
        </row>
        <row r="1073">
          <cell r="B1073">
            <v>14089.733727810652</v>
          </cell>
          <cell r="P1073">
            <v>11868.443786982249</v>
          </cell>
        </row>
        <row r="1074">
          <cell r="B1074">
            <v>14057.668639053254</v>
          </cell>
          <cell r="P1074">
            <v>11834.556213017751</v>
          </cell>
        </row>
        <row r="1075">
          <cell r="B1075">
            <v>14004.674556213018</v>
          </cell>
          <cell r="P1075">
            <v>11774.325443786982</v>
          </cell>
        </row>
        <row r="1076">
          <cell r="B1076">
            <v>14007.343195266272</v>
          </cell>
          <cell r="P1076">
            <v>11772.213017751479</v>
          </cell>
        </row>
        <row r="1077">
          <cell r="B1077">
            <v>14000.053254437869</v>
          </cell>
          <cell r="P1077">
            <v>11781.183431952662</v>
          </cell>
        </row>
        <row r="1078">
          <cell r="B1078">
            <v>13995.964497041419</v>
          </cell>
          <cell r="P1078">
            <v>11781.857988165681</v>
          </cell>
        </row>
        <row r="1079">
          <cell r="B1079">
            <v>14020.047337278107</v>
          </cell>
          <cell r="P1079">
            <v>11796.094674556212</v>
          </cell>
        </row>
        <row r="1080">
          <cell r="B1080">
            <v>14084.946745562131</v>
          </cell>
          <cell r="P1080">
            <v>11863.100591715976</v>
          </cell>
        </row>
        <row r="1081">
          <cell r="B1081">
            <v>14105.278106508877</v>
          </cell>
          <cell r="P1081">
            <v>11886.923076923076</v>
          </cell>
        </row>
        <row r="1082">
          <cell r="B1082">
            <v>14120.579881656804</v>
          </cell>
          <cell r="P1082">
            <v>11888.958579881657</v>
          </cell>
        </row>
        <row r="1083">
          <cell r="B1083">
            <v>14120.958579881657</v>
          </cell>
          <cell r="P1083">
            <v>11882.295857988165</v>
          </cell>
        </row>
        <row r="1084">
          <cell r="B1084">
            <v>14085.710059171597</v>
          </cell>
          <cell r="P1084">
            <v>11838.035502958581</v>
          </cell>
        </row>
        <row r="1085">
          <cell r="B1085">
            <v>14050.485207100592</v>
          </cell>
          <cell r="P1085">
            <v>11806.497041420118</v>
          </cell>
        </row>
        <row r="1086">
          <cell r="B1086">
            <v>14042.603550295858</v>
          </cell>
          <cell r="P1086">
            <v>11794.153846153846</v>
          </cell>
        </row>
        <row r="1087">
          <cell r="B1087">
            <v>14047.23076923077</v>
          </cell>
          <cell r="P1087">
            <v>11786.112426035503</v>
          </cell>
        </row>
        <row r="1088">
          <cell r="B1088">
            <v>14054.834319526628</v>
          </cell>
          <cell r="P1088">
            <v>11787.224852071005</v>
          </cell>
        </row>
        <row r="1089">
          <cell r="B1089">
            <v>14090.988165680474</v>
          </cell>
          <cell r="P1089">
            <v>11815.378698224851</v>
          </cell>
        </row>
        <row r="1090">
          <cell r="B1090">
            <v>14136.15976331361</v>
          </cell>
          <cell r="P1090">
            <v>11855.863905325445</v>
          </cell>
        </row>
        <row r="1091">
          <cell r="B1091">
            <v>14145.491124260356</v>
          </cell>
          <cell r="P1091">
            <v>11867.520710059172</v>
          </cell>
        </row>
        <row r="1092">
          <cell r="B1092">
            <v>14152.946745562131</v>
          </cell>
          <cell r="P1092">
            <v>11879.76923076923</v>
          </cell>
        </row>
        <row r="1093">
          <cell r="B1093">
            <v>14167.390532544379</v>
          </cell>
          <cell r="P1093">
            <v>11879.89349112426</v>
          </cell>
        </row>
        <row r="1094">
          <cell r="B1094">
            <v>14168.076923076924</v>
          </cell>
          <cell r="P1094">
            <v>11879.1775147929</v>
          </cell>
        </row>
        <row r="1095">
          <cell r="B1095">
            <v>14166.674556213018</v>
          </cell>
          <cell r="P1095">
            <v>11877.479289940828</v>
          </cell>
        </row>
        <row r="1096">
          <cell r="B1096">
            <v>14169.011834319526</v>
          </cell>
          <cell r="P1096">
            <v>11870.92899408284</v>
          </cell>
        </row>
        <row r="1097">
          <cell r="B1097">
            <v>14164.402366863906</v>
          </cell>
          <cell r="P1097">
            <v>11869.325443786982</v>
          </cell>
        </row>
        <row r="1098">
          <cell r="B1098">
            <v>14168.035502958581</v>
          </cell>
          <cell r="P1098">
            <v>11870.082840236686</v>
          </cell>
        </row>
        <row r="1099">
          <cell r="B1099">
            <v>14165.863905325445</v>
          </cell>
          <cell r="P1099">
            <v>11879.91124260355</v>
          </cell>
        </row>
        <row r="1100">
          <cell r="B1100">
            <v>14166.218934911243</v>
          </cell>
          <cell r="P1100">
            <v>11887.414201183432</v>
          </cell>
        </row>
        <row r="1101">
          <cell r="B1101">
            <v>14172.923076923076</v>
          </cell>
          <cell r="P1101">
            <v>11895.585798816568</v>
          </cell>
        </row>
        <row r="1102">
          <cell r="B1102">
            <v>14179.142011834319</v>
          </cell>
          <cell r="P1102">
            <v>11891.502958579882</v>
          </cell>
        </row>
        <row r="1103">
          <cell r="B1103">
            <v>14166.207100591717</v>
          </cell>
          <cell r="P1103">
            <v>11896.029585798817</v>
          </cell>
        </row>
        <row r="1104">
          <cell r="B1104">
            <v>14170.532544378699</v>
          </cell>
          <cell r="P1104">
            <v>11882.360946745563</v>
          </cell>
        </row>
        <row r="1105">
          <cell r="B1105">
            <v>14167.579881656804</v>
          </cell>
          <cell r="P1105">
            <v>11874.01775147929</v>
          </cell>
        </row>
        <row r="1106">
          <cell r="B1106">
            <v>14163.491124260356</v>
          </cell>
          <cell r="P1106">
            <v>11871.650887573964</v>
          </cell>
        </row>
        <row r="1107">
          <cell r="B1107">
            <v>14165.337278106508</v>
          </cell>
          <cell r="P1107">
            <v>11872.715976331361</v>
          </cell>
        </row>
        <row r="1108">
          <cell r="B1108">
            <v>14179.84023668639</v>
          </cell>
          <cell r="P1108">
            <v>11865.585798816568</v>
          </cell>
        </row>
        <row r="1109">
          <cell r="B1109">
            <v>14179.165680473372</v>
          </cell>
          <cell r="P1109">
            <v>11869.609467455621</v>
          </cell>
        </row>
        <row r="1110">
          <cell r="B1110">
            <v>14181.402366863906</v>
          </cell>
          <cell r="P1110">
            <v>11869.609467455621</v>
          </cell>
        </row>
        <row r="1111">
          <cell r="B1111">
            <v>14179.491124260356</v>
          </cell>
          <cell r="P1111">
            <v>11863.07100591716</v>
          </cell>
        </row>
        <row r="1112">
          <cell r="B1112">
            <v>14173.07100591716</v>
          </cell>
          <cell r="P1112">
            <v>11857.01775147929</v>
          </cell>
        </row>
        <row r="1113">
          <cell r="B1113">
            <v>14157.692307692309</v>
          </cell>
          <cell r="P1113">
            <v>11853.704142011835</v>
          </cell>
        </row>
        <row r="1114">
          <cell r="B1114">
            <v>14166.887573964497</v>
          </cell>
          <cell r="P1114">
            <v>11847.710059171597</v>
          </cell>
        </row>
        <row r="1115">
          <cell r="B1115">
            <v>14171.082840236686</v>
          </cell>
          <cell r="P1115">
            <v>11838.467455621301</v>
          </cell>
        </row>
        <row r="1116">
          <cell r="B1116">
            <v>14172.142011834319</v>
          </cell>
          <cell r="P1116">
            <v>11848.325443786982</v>
          </cell>
        </row>
        <row r="1117">
          <cell r="B1117">
            <v>14177.686390532544</v>
          </cell>
          <cell r="P1117">
            <v>11849.08875739645</v>
          </cell>
        </row>
        <row r="1118">
          <cell r="B1118">
            <v>14195.491124260356</v>
          </cell>
          <cell r="P1118">
            <v>11855.958579881657</v>
          </cell>
        </row>
        <row r="1119">
          <cell r="B1119">
            <v>14190.727810650887</v>
          </cell>
          <cell r="P1119">
            <v>11852.964497041419</v>
          </cell>
        </row>
        <row r="1120">
          <cell r="B1120">
            <v>14194.100591715976</v>
          </cell>
          <cell r="P1120">
            <v>11859.065088757396</v>
          </cell>
        </row>
        <row r="1121">
          <cell r="B1121">
            <v>14194.875739644971</v>
          </cell>
          <cell r="P1121">
            <v>11849.24852071006</v>
          </cell>
        </row>
        <row r="1122">
          <cell r="B1122">
            <v>14190.491124260356</v>
          </cell>
          <cell r="P1122">
            <v>11856.698224852071</v>
          </cell>
        </row>
        <row r="1123">
          <cell r="B1123">
            <v>14189.917159763314</v>
          </cell>
          <cell r="P1123">
            <v>11854.538461538461</v>
          </cell>
        </row>
        <row r="1124">
          <cell r="B1124">
            <v>14192.556213017751</v>
          </cell>
          <cell r="P1124">
            <v>11858.857988165681</v>
          </cell>
        </row>
        <row r="1125">
          <cell r="B1125">
            <v>14192.461538461539</v>
          </cell>
          <cell r="P1125">
            <v>11866</v>
          </cell>
        </row>
        <row r="1126">
          <cell r="B1126">
            <v>14191.224852071005</v>
          </cell>
          <cell r="P1126">
            <v>11869.526627218935</v>
          </cell>
        </row>
        <row r="1127">
          <cell r="B1127">
            <v>14198.289940828403</v>
          </cell>
          <cell r="P1127">
            <v>11863.508875739644</v>
          </cell>
        </row>
        <row r="1128">
          <cell r="B1128">
            <v>14194.260355029586</v>
          </cell>
          <cell r="P1128">
            <v>11861.857988165681</v>
          </cell>
        </row>
        <row r="1129">
          <cell r="B1129">
            <v>14189.065088757396</v>
          </cell>
          <cell r="P1129">
            <v>11860.798816568047</v>
          </cell>
        </row>
        <row r="1130">
          <cell r="B1130">
            <v>14177.810650887574</v>
          </cell>
          <cell r="P1130">
            <v>11854.372781065089</v>
          </cell>
        </row>
        <row r="1131">
          <cell r="B1131">
            <v>14190.112426035503</v>
          </cell>
          <cell r="P1131">
            <v>11852.307692307691</v>
          </cell>
        </row>
        <row r="1132">
          <cell r="B1132">
            <v>14188.573964497042</v>
          </cell>
          <cell r="P1132">
            <v>11855.715976331361</v>
          </cell>
        </row>
        <row r="1133">
          <cell r="B1133">
            <v>14189.266272189348</v>
          </cell>
          <cell r="P1133">
            <v>11857.183431952662</v>
          </cell>
        </row>
        <row r="1134">
          <cell r="B1134">
            <v>14201.284023668639</v>
          </cell>
          <cell r="P1134">
            <v>11860.449704142013</v>
          </cell>
        </row>
        <row r="1135">
          <cell r="B1135">
            <v>14205.011834319526</v>
          </cell>
          <cell r="P1135">
            <v>11856.863905325445</v>
          </cell>
        </row>
        <row r="1136">
          <cell r="B1136">
            <v>14197.301775147929</v>
          </cell>
          <cell r="P1136">
            <v>11864.153846153846</v>
          </cell>
        </row>
        <row r="1137">
          <cell r="B1137">
            <v>14197.23076923077</v>
          </cell>
          <cell r="P1137">
            <v>11859.094674556212</v>
          </cell>
        </row>
        <row r="1138">
          <cell r="B1138">
            <v>14196.633136094675</v>
          </cell>
          <cell r="P1138">
            <v>11853.917159763314</v>
          </cell>
        </row>
        <row r="1139">
          <cell r="B1139">
            <v>14189.781065088757</v>
          </cell>
          <cell r="P1139">
            <v>11860.396449704142</v>
          </cell>
        </row>
        <row r="1140">
          <cell r="B1140">
            <v>14192.23076923077</v>
          </cell>
          <cell r="P1140">
            <v>11864.92899408284</v>
          </cell>
        </row>
        <row r="1141">
          <cell r="B1141">
            <v>14195.443786982249</v>
          </cell>
          <cell r="P1141">
            <v>11853.349112426036</v>
          </cell>
        </row>
        <row r="1142">
          <cell r="B1142">
            <v>14201.573964497042</v>
          </cell>
          <cell r="P1142">
            <v>11854.91124260355</v>
          </cell>
        </row>
        <row r="1143">
          <cell r="B1143">
            <v>14202.183431952662</v>
          </cell>
          <cell r="P1143">
            <v>11859.076923076924</v>
          </cell>
        </row>
        <row r="1144">
          <cell r="B1144">
            <v>14201.887573964497</v>
          </cell>
          <cell r="P1144">
            <v>11855.869822485207</v>
          </cell>
        </row>
        <row r="1145">
          <cell r="B1145">
            <v>14204.816568047338</v>
          </cell>
          <cell r="P1145">
            <v>11855.278106508877</v>
          </cell>
        </row>
        <row r="1146">
          <cell r="B1146">
            <v>14204.396449704142</v>
          </cell>
          <cell r="P1146">
            <v>11868.485207100592</v>
          </cell>
        </row>
        <row r="1147">
          <cell r="B1147">
            <v>14199.224852071005</v>
          </cell>
          <cell r="P1147">
            <v>11869.745562130178</v>
          </cell>
        </row>
        <row r="1148">
          <cell r="B1148">
            <v>14200.473372781065</v>
          </cell>
          <cell r="P1148">
            <v>11865.094674556212</v>
          </cell>
        </row>
        <row r="1149">
          <cell r="B1149">
            <v>14199.940828402367</v>
          </cell>
          <cell r="P1149">
            <v>11859.715976331361</v>
          </cell>
        </row>
        <row r="1150">
          <cell r="B1150">
            <v>14196.100591715976</v>
          </cell>
          <cell r="P1150">
            <v>11857.538461538461</v>
          </cell>
        </row>
        <row r="1151">
          <cell r="B1151">
            <v>14197.372781065089</v>
          </cell>
          <cell r="P1151">
            <v>11846.591715976332</v>
          </cell>
        </row>
        <row r="1152">
          <cell r="B1152">
            <v>14190.899408284024</v>
          </cell>
          <cell r="P1152">
            <v>11841.065088757396</v>
          </cell>
        </row>
        <row r="1153">
          <cell r="B1153">
            <v>14195.508875739644</v>
          </cell>
          <cell r="P1153">
            <v>11849.443786982249</v>
          </cell>
        </row>
        <row r="1154">
          <cell r="B1154">
            <v>14197.343195266272</v>
          </cell>
          <cell r="P1154">
            <v>11845.633136094675</v>
          </cell>
        </row>
        <row r="1155">
          <cell r="B1155">
            <v>14211.414201183432</v>
          </cell>
          <cell r="P1155">
            <v>11850.307692307691</v>
          </cell>
        </row>
        <row r="1156">
          <cell r="B1156">
            <v>14201.733727810652</v>
          </cell>
          <cell r="P1156">
            <v>11856.857988165681</v>
          </cell>
        </row>
        <row r="1157">
          <cell r="B1157">
            <v>14214.656804733728</v>
          </cell>
          <cell r="P1157">
            <v>11861.408284023668</v>
          </cell>
        </row>
        <row r="1158">
          <cell r="B1158">
            <v>14217.076923076924</v>
          </cell>
          <cell r="P1158">
            <v>11856.402366863906</v>
          </cell>
        </row>
        <row r="1159">
          <cell r="B1159">
            <v>14218.89349112426</v>
          </cell>
          <cell r="P1159">
            <v>11863.224852071005</v>
          </cell>
        </row>
        <row r="1160">
          <cell r="B1160">
            <v>14210.733727810652</v>
          </cell>
          <cell r="P1160">
            <v>11866.84023668639</v>
          </cell>
        </row>
        <row r="1161">
          <cell r="B1161">
            <v>14218.804733727811</v>
          </cell>
          <cell r="P1161">
            <v>11857.698224852071</v>
          </cell>
        </row>
        <row r="1162">
          <cell r="B1162">
            <v>14214.585798816568</v>
          </cell>
          <cell r="P1162">
            <v>11848.325443786982</v>
          </cell>
        </row>
        <row r="1163">
          <cell r="B1163">
            <v>14213.508875739644</v>
          </cell>
          <cell r="P1163">
            <v>11843.497041420118</v>
          </cell>
        </row>
        <row r="1164">
          <cell r="B1164">
            <v>14222.952662721893</v>
          </cell>
          <cell r="P1164">
            <v>11843.739644970414</v>
          </cell>
        </row>
        <row r="1165">
          <cell r="B1165">
            <v>14231.757396449704</v>
          </cell>
          <cell r="P1165">
            <v>11832.75147928994</v>
          </cell>
        </row>
        <row r="1166">
          <cell r="B1166">
            <v>14233.349112426036</v>
          </cell>
          <cell r="P1166">
            <v>11835.479289940828</v>
          </cell>
        </row>
        <row r="1167">
          <cell r="B1167">
            <v>14233.254437869822</v>
          </cell>
          <cell r="P1167">
            <v>11846.266272189348</v>
          </cell>
        </row>
        <row r="1168">
          <cell r="B1168">
            <v>14235.047337278107</v>
          </cell>
          <cell r="P1168">
            <v>11848.130177514793</v>
          </cell>
        </row>
        <row r="1169">
          <cell r="B1169">
            <v>14230.976331360947</v>
          </cell>
          <cell r="P1169">
            <v>11839.443786982249</v>
          </cell>
        </row>
        <row r="1170">
          <cell r="B1170">
            <v>14225.686390532544</v>
          </cell>
          <cell r="P1170">
            <v>11835.213017751479</v>
          </cell>
        </row>
        <row r="1171">
          <cell r="B1171">
            <v>14229.153846153846</v>
          </cell>
          <cell r="P1171">
            <v>11830.301775147929</v>
          </cell>
        </row>
        <row r="1172">
          <cell r="B1172">
            <v>14230.343195266272</v>
          </cell>
          <cell r="P1172">
            <v>11822.662721893492</v>
          </cell>
        </row>
        <row r="1173">
          <cell r="B1173">
            <v>14236.396449704142</v>
          </cell>
          <cell r="P1173">
            <v>11818.798816568047</v>
          </cell>
        </row>
        <row r="1174">
          <cell r="B1174">
            <v>14234.970414201183</v>
          </cell>
          <cell r="P1174">
            <v>11820.621301775149</v>
          </cell>
        </row>
        <row r="1175">
          <cell r="B1175">
            <v>14234.846153846154</v>
          </cell>
          <cell r="P1175">
            <v>11816.988165680474</v>
          </cell>
        </row>
        <row r="1176">
          <cell r="B1176">
            <v>14235.621301775149</v>
          </cell>
          <cell r="P1176">
            <v>11817.585798816568</v>
          </cell>
        </row>
        <row r="1177">
          <cell r="B1177">
            <v>14234.396449704142</v>
          </cell>
          <cell r="P1177">
            <v>11813.970414201183</v>
          </cell>
        </row>
        <row r="1178">
          <cell r="B1178">
            <v>14228.556213017751</v>
          </cell>
          <cell r="P1178">
            <v>11816.307692307691</v>
          </cell>
        </row>
        <row r="1179">
          <cell r="B1179">
            <v>14222.366863905325</v>
          </cell>
          <cell r="P1179">
            <v>11812.01775147929</v>
          </cell>
        </row>
        <row r="1180">
          <cell r="B1180">
            <v>14223.508875739644</v>
          </cell>
          <cell r="P1180">
            <v>11814.479289940828</v>
          </cell>
        </row>
        <row r="1181">
          <cell r="B1181">
            <v>14227.562130177515</v>
          </cell>
          <cell r="P1181">
            <v>11814.715976331361</v>
          </cell>
        </row>
        <row r="1182">
          <cell r="B1182">
            <v>14230.272189349113</v>
          </cell>
          <cell r="P1182">
            <v>11809.591715976332</v>
          </cell>
        </row>
        <row r="1183">
          <cell r="B1183">
            <v>14230.526627218935</v>
          </cell>
          <cell r="P1183">
            <v>11803.142011834319</v>
          </cell>
        </row>
        <row r="1184">
          <cell r="B1184">
            <v>14235.76923076923</v>
          </cell>
          <cell r="P1184">
            <v>11798.497041420118</v>
          </cell>
        </row>
        <row r="1185">
          <cell r="B1185">
            <v>14245.775147928995</v>
          </cell>
          <cell r="P1185">
            <v>11794.284023668639</v>
          </cell>
        </row>
        <row r="1186">
          <cell r="B1186">
            <v>14255.526627218935</v>
          </cell>
          <cell r="P1186">
            <v>11787.568047337278</v>
          </cell>
        </row>
        <row r="1187">
          <cell r="B1187">
            <v>14257.236686390532</v>
          </cell>
          <cell r="P1187">
            <v>11796.514792899408</v>
          </cell>
        </row>
        <row r="1188">
          <cell r="B1188">
            <v>14262.053254437869</v>
          </cell>
          <cell r="P1188">
            <v>11791.934911242604</v>
          </cell>
        </row>
        <row r="1189">
          <cell r="B1189">
            <v>14272.792899408283</v>
          </cell>
          <cell r="P1189">
            <v>11792.514792899408</v>
          </cell>
        </row>
        <row r="1190">
          <cell r="B1190">
            <v>14270.923076923076</v>
          </cell>
          <cell r="P1190">
            <v>11796.869822485207</v>
          </cell>
        </row>
        <row r="1191">
          <cell r="B1191">
            <v>14255.75147928994</v>
          </cell>
          <cell r="P1191">
            <v>11796.218934911243</v>
          </cell>
        </row>
        <row r="1192">
          <cell r="B1192">
            <v>14250.621301775149</v>
          </cell>
          <cell r="P1192">
            <v>11796.633136094675</v>
          </cell>
        </row>
        <row r="1193">
          <cell r="B1193">
            <v>14252.84023668639</v>
          </cell>
          <cell r="P1193">
            <v>11794.08875739645</v>
          </cell>
        </row>
        <row r="1194">
          <cell r="B1194">
            <v>14245.213017751479</v>
          </cell>
          <cell r="P1194">
            <v>11794.615384615385</v>
          </cell>
        </row>
        <row r="1195">
          <cell r="B1195">
            <v>14249.035502958581</v>
          </cell>
          <cell r="P1195">
            <v>11792.573964497042</v>
          </cell>
        </row>
        <row r="1196">
          <cell r="B1196">
            <v>14253.887573964497</v>
          </cell>
          <cell r="P1196">
            <v>11791.698224852071</v>
          </cell>
        </row>
        <row r="1197">
          <cell r="B1197">
            <v>14263.094674556212</v>
          </cell>
          <cell r="P1197">
            <v>11789.485207100592</v>
          </cell>
        </row>
        <row r="1198">
          <cell r="B1198">
            <v>14260.165680473372</v>
          </cell>
          <cell r="P1198">
            <v>11795.692307692309</v>
          </cell>
        </row>
        <row r="1199">
          <cell r="B1199">
            <v>14259.005917159764</v>
          </cell>
          <cell r="P1199">
            <v>11788.591715976332</v>
          </cell>
        </row>
        <row r="1200">
          <cell r="B1200">
            <v>14261.076923076924</v>
          </cell>
          <cell r="P1200">
            <v>11794.23076923077</v>
          </cell>
        </row>
        <row r="1201">
          <cell r="B1201">
            <v>14275.98224852071</v>
          </cell>
          <cell r="P1201">
            <v>11791.254437869822</v>
          </cell>
        </row>
        <row r="1202">
          <cell r="B1202">
            <v>14285.053254437869</v>
          </cell>
          <cell r="P1202">
            <v>11796.195266272189</v>
          </cell>
        </row>
        <row r="1203">
          <cell r="B1203">
            <v>14296.846153846154</v>
          </cell>
          <cell r="P1203">
            <v>11789.514792899408</v>
          </cell>
        </row>
        <row r="1204">
          <cell r="B1204">
            <v>14297.869822485207</v>
          </cell>
          <cell r="P1204">
            <v>11790.491124260356</v>
          </cell>
        </row>
        <row r="1205">
          <cell r="B1205">
            <v>14294.491124260356</v>
          </cell>
          <cell r="P1205">
            <v>11782.579881656804</v>
          </cell>
        </row>
        <row r="1206">
          <cell r="B1206">
            <v>14296.183431952662</v>
          </cell>
          <cell r="P1206">
            <v>11783.289940828403</v>
          </cell>
        </row>
        <row r="1207">
          <cell r="B1207">
            <v>14287.92899408284</v>
          </cell>
          <cell r="P1207">
            <v>11776.165680473372</v>
          </cell>
        </row>
        <row r="1208">
          <cell r="B1208">
            <v>14281.325443786982</v>
          </cell>
          <cell r="P1208">
            <v>11772.396449704142</v>
          </cell>
        </row>
        <row r="1209">
          <cell r="B1209">
            <v>14279.213017751479</v>
          </cell>
          <cell r="P1209">
            <v>11772.816568047338</v>
          </cell>
        </row>
        <row r="1210">
          <cell r="B1210">
            <v>14277.846153846154</v>
          </cell>
          <cell r="P1210">
            <v>11763.497041420118</v>
          </cell>
        </row>
        <row r="1211">
          <cell r="B1211">
            <v>14270.011834319526</v>
          </cell>
          <cell r="P1211">
            <v>11765.644970414201</v>
          </cell>
        </row>
        <row r="1212">
          <cell r="B1212">
            <v>14273.615384615385</v>
          </cell>
          <cell r="P1212">
            <v>11762.828402366864</v>
          </cell>
        </row>
        <row r="1213">
          <cell r="B1213">
            <v>14280.976331360947</v>
          </cell>
          <cell r="P1213">
            <v>11762.668639053254</v>
          </cell>
        </row>
        <row r="1214">
          <cell r="B1214">
            <v>14280.213017751479</v>
          </cell>
          <cell r="P1214">
            <v>11757.195266272189</v>
          </cell>
        </row>
        <row r="1215">
          <cell r="B1215">
            <v>14280.568047337278</v>
          </cell>
          <cell r="P1215">
            <v>11763.236686390532</v>
          </cell>
        </row>
        <row r="1216">
          <cell r="B1216">
            <v>14277.556213017751</v>
          </cell>
          <cell r="P1216">
            <v>11763.165680473372</v>
          </cell>
        </row>
        <row r="1217">
          <cell r="B1217">
            <v>14280.852071005917</v>
          </cell>
          <cell r="P1217">
            <v>11762.520710059172</v>
          </cell>
        </row>
        <row r="1218">
          <cell r="B1218">
            <v>14279.236686390532</v>
          </cell>
          <cell r="P1218">
            <v>11764.644970414201</v>
          </cell>
        </row>
        <row r="1219">
          <cell r="B1219">
            <v>14277.236686390532</v>
          </cell>
          <cell r="P1219">
            <v>11765.715976331361</v>
          </cell>
        </row>
        <row r="1220">
          <cell r="B1220">
            <v>14284.10650887574</v>
          </cell>
          <cell r="P1220">
            <v>11778.023668639053</v>
          </cell>
        </row>
        <row r="1221">
          <cell r="B1221">
            <v>14285.461538461539</v>
          </cell>
          <cell r="P1221">
            <v>11775.609467455621</v>
          </cell>
        </row>
        <row r="1222">
          <cell r="B1222">
            <v>14284.059171597633</v>
          </cell>
          <cell r="P1222">
            <v>11769.639053254437</v>
          </cell>
        </row>
        <row r="1223">
          <cell r="B1223">
            <v>14288.816568047338</v>
          </cell>
          <cell r="P1223">
            <v>11772.92899408284</v>
          </cell>
        </row>
        <row r="1224">
          <cell r="B1224">
            <v>14290.887573964497</v>
          </cell>
          <cell r="P1224">
            <v>11769.964497041419</v>
          </cell>
        </row>
        <row r="1225">
          <cell r="B1225">
            <v>14288.846153846154</v>
          </cell>
          <cell r="P1225">
            <v>11756.775147928995</v>
          </cell>
        </row>
        <row r="1226">
          <cell r="B1226">
            <v>14280.899408284024</v>
          </cell>
          <cell r="P1226">
            <v>11756.810650887574</v>
          </cell>
        </row>
        <row r="1227">
          <cell r="B1227">
            <v>14276.520710059172</v>
          </cell>
          <cell r="P1227">
            <v>11758.118343195267</v>
          </cell>
        </row>
        <row r="1228">
          <cell r="B1228">
            <v>14276.360946745563</v>
          </cell>
          <cell r="P1228">
            <v>11760.846153846154</v>
          </cell>
        </row>
        <row r="1229">
          <cell r="B1229">
            <v>14278.414201183432</v>
          </cell>
          <cell r="P1229">
            <v>11765.242603550296</v>
          </cell>
        </row>
        <row r="1230">
          <cell r="B1230">
            <v>14271.295857988165</v>
          </cell>
          <cell r="P1230">
            <v>11764.544378698225</v>
          </cell>
        </row>
        <row r="1231">
          <cell r="B1231">
            <v>14280.639053254437</v>
          </cell>
          <cell r="P1231">
            <v>11763.485207100592</v>
          </cell>
        </row>
        <row r="1232">
          <cell r="B1232">
            <v>14282.917159763314</v>
          </cell>
          <cell r="P1232">
            <v>11767.615384615385</v>
          </cell>
        </row>
        <row r="1233">
          <cell r="B1233">
            <v>14276.171597633136</v>
          </cell>
          <cell r="P1233">
            <v>11762.431952662722</v>
          </cell>
        </row>
        <row r="1234">
          <cell r="B1234">
            <v>14278.153846153846</v>
          </cell>
          <cell r="P1234">
            <v>11756.863905325445</v>
          </cell>
        </row>
        <row r="1235">
          <cell r="B1235">
            <v>14277.08875739645</v>
          </cell>
          <cell r="P1235">
            <v>11756.076923076924</v>
          </cell>
        </row>
        <row r="1236">
          <cell r="B1236">
            <v>14268.573964497042</v>
          </cell>
          <cell r="P1236">
            <v>11749.189349112426</v>
          </cell>
        </row>
        <row r="1237">
          <cell r="B1237">
            <v>14256.526627218935</v>
          </cell>
          <cell r="P1237">
            <v>11747.236686390532</v>
          </cell>
        </row>
        <row r="1238">
          <cell r="B1238">
            <v>14264.715976331361</v>
          </cell>
          <cell r="P1238">
            <v>11741.189349112426</v>
          </cell>
        </row>
        <row r="1239">
          <cell r="B1239">
            <v>14265.644970414201</v>
          </cell>
          <cell r="P1239">
            <v>11738.875739644971</v>
          </cell>
        </row>
        <row r="1240">
          <cell r="B1240">
            <v>14265.792899408283</v>
          </cell>
          <cell r="P1240">
            <v>11738.041420118343</v>
          </cell>
        </row>
        <row r="1241">
          <cell r="B1241">
            <v>14266.644970414201</v>
          </cell>
          <cell r="P1241">
            <v>11738.24852071006</v>
          </cell>
        </row>
        <row r="1242">
          <cell r="B1242">
            <v>14272.224852071005</v>
          </cell>
          <cell r="P1242">
            <v>11730.408284023668</v>
          </cell>
        </row>
        <row r="1243">
          <cell r="B1243">
            <v>14260.532544378699</v>
          </cell>
          <cell r="P1243">
            <v>11732.573964497042</v>
          </cell>
        </row>
        <row r="1244">
          <cell r="B1244">
            <v>14260.136094674555</v>
          </cell>
          <cell r="P1244">
            <v>11738.313609467456</v>
          </cell>
        </row>
        <row r="1245">
          <cell r="B1245">
            <v>14259.124260355029</v>
          </cell>
          <cell r="P1245">
            <v>11733.757396449704</v>
          </cell>
        </row>
        <row r="1246">
          <cell r="B1246">
            <v>14259.92899408284</v>
          </cell>
          <cell r="P1246">
            <v>11732.343195266272</v>
          </cell>
        </row>
        <row r="1247">
          <cell r="B1247">
            <v>14257.473372781065</v>
          </cell>
          <cell r="P1247">
            <v>11731.047337278107</v>
          </cell>
        </row>
        <row r="1248">
          <cell r="B1248">
            <v>14264.988165680474</v>
          </cell>
          <cell r="P1248">
            <v>11733.467455621301</v>
          </cell>
        </row>
        <row r="1249">
          <cell r="B1249">
            <v>14250.100591715976</v>
          </cell>
          <cell r="P1249">
            <v>11728.976331360947</v>
          </cell>
        </row>
        <row r="1250">
          <cell r="B1250">
            <v>14252.396449704142</v>
          </cell>
          <cell r="P1250">
            <v>11732.621301775149</v>
          </cell>
        </row>
        <row r="1251">
          <cell r="B1251">
            <v>14268.355029585799</v>
          </cell>
          <cell r="P1251">
            <v>11744.591715976332</v>
          </cell>
        </row>
        <row r="1252">
          <cell r="B1252">
            <v>14275.325443786982</v>
          </cell>
          <cell r="P1252">
            <v>11753.798816568047</v>
          </cell>
        </row>
        <row r="1253">
          <cell r="B1253">
            <v>14280.355029585799</v>
          </cell>
          <cell r="P1253">
            <v>11750.437869822485</v>
          </cell>
        </row>
        <row r="1254">
          <cell r="B1254">
            <v>14304.272189349113</v>
          </cell>
          <cell r="P1254">
            <v>11748.473372781065</v>
          </cell>
        </row>
        <row r="1255">
          <cell r="B1255">
            <v>14315.934911242604</v>
          </cell>
          <cell r="P1255">
            <v>11752.745562130178</v>
          </cell>
        </row>
        <row r="1256">
          <cell r="B1256">
            <v>14321.082840236686</v>
          </cell>
          <cell r="P1256">
            <v>11749.544378698225</v>
          </cell>
        </row>
        <row r="1257">
          <cell r="B1257">
            <v>14348.08875739645</v>
          </cell>
          <cell r="P1257">
            <v>11750.887573964497</v>
          </cell>
        </row>
        <row r="1258">
          <cell r="B1258">
            <v>14371.136094674555</v>
          </cell>
          <cell r="P1258">
            <v>11757.035502958581</v>
          </cell>
        </row>
        <row r="1259">
          <cell r="B1259">
            <v>14384.343195266272</v>
          </cell>
          <cell r="P1259">
            <v>11767.325443786982</v>
          </cell>
        </row>
        <row r="1260">
          <cell r="B1260">
            <v>14390.153846153846</v>
          </cell>
          <cell r="P1260">
            <v>11771.502958579882</v>
          </cell>
        </row>
        <row r="1261">
          <cell r="B1261">
            <v>14390.834319526628</v>
          </cell>
          <cell r="P1261">
            <v>11778.863905325445</v>
          </cell>
        </row>
        <row r="1262">
          <cell r="B1262">
            <v>14385.603550295858</v>
          </cell>
          <cell r="P1262">
            <v>11783.603550295858</v>
          </cell>
        </row>
        <row r="1263">
          <cell r="B1263">
            <v>14383.414201183432</v>
          </cell>
          <cell r="P1263">
            <v>11783.153846153846</v>
          </cell>
        </row>
        <row r="1264">
          <cell r="B1264">
            <v>14376.130177514793</v>
          </cell>
          <cell r="P1264">
            <v>11784.757396449704</v>
          </cell>
        </row>
        <row r="1265">
          <cell r="B1265">
            <v>14392.396449704142</v>
          </cell>
          <cell r="P1265">
            <v>11777.124260355029</v>
          </cell>
        </row>
        <row r="1266">
          <cell r="B1266">
            <v>14398.384615384615</v>
          </cell>
          <cell r="P1266">
            <v>11768.254437869822</v>
          </cell>
        </row>
        <row r="1267">
          <cell r="B1267">
            <v>14394.414201183432</v>
          </cell>
          <cell r="P1267">
            <v>11768.497041420118</v>
          </cell>
        </row>
        <row r="1268">
          <cell r="B1268">
            <v>14386.183431952662</v>
          </cell>
          <cell r="P1268">
            <v>11776.98224852071</v>
          </cell>
        </row>
        <row r="1269">
          <cell r="B1269">
            <v>14391.24852071006</v>
          </cell>
          <cell r="P1269">
            <v>11766.739644970414</v>
          </cell>
        </row>
        <row r="1270">
          <cell r="B1270">
            <v>14362.402366863906</v>
          </cell>
          <cell r="P1270">
            <v>11747.994082840236</v>
          </cell>
        </row>
        <row r="1271">
          <cell r="B1271">
            <v>14354.171597633136</v>
          </cell>
          <cell r="P1271">
            <v>11750.207100591717</v>
          </cell>
        </row>
        <row r="1272">
          <cell r="B1272">
            <v>14364.609467455621</v>
          </cell>
          <cell r="P1272">
            <v>11739.976331360947</v>
          </cell>
        </row>
        <row r="1273">
          <cell r="B1273">
            <v>14368.07100591716</v>
          </cell>
          <cell r="P1273">
            <v>11731.372781065089</v>
          </cell>
        </row>
        <row r="1274">
          <cell r="B1274">
            <v>14335.763313609468</v>
          </cell>
          <cell r="P1274">
            <v>11706.786982248521</v>
          </cell>
        </row>
        <row r="1275">
          <cell r="B1275">
            <v>14335.639053254437</v>
          </cell>
          <cell r="P1275">
            <v>11693.266272189348</v>
          </cell>
        </row>
        <row r="1276">
          <cell r="B1276">
            <v>14337.923076923076</v>
          </cell>
          <cell r="P1276">
            <v>11688.988165680474</v>
          </cell>
        </row>
        <row r="1277">
          <cell r="B1277">
            <v>14336.798816568047</v>
          </cell>
          <cell r="P1277">
            <v>11696.75147928994</v>
          </cell>
        </row>
        <row r="1278">
          <cell r="B1278">
            <v>14337.863905325445</v>
          </cell>
          <cell r="P1278">
            <v>11712.869822485207</v>
          </cell>
        </row>
        <row r="1279">
          <cell r="B1279">
            <v>14340.207100591717</v>
          </cell>
          <cell r="P1279">
            <v>11717.1775147929</v>
          </cell>
        </row>
        <row r="1280">
          <cell r="B1280">
            <v>14312.502958579882</v>
          </cell>
          <cell r="P1280">
            <v>11708.899408284024</v>
          </cell>
        </row>
        <row r="1281">
          <cell r="B1281">
            <v>14306.147928994083</v>
          </cell>
          <cell r="P1281">
            <v>11713.473372781065</v>
          </cell>
        </row>
        <row r="1282">
          <cell r="B1282">
            <v>14307.005917159764</v>
          </cell>
          <cell r="P1282">
            <v>11715.869822485207</v>
          </cell>
        </row>
        <row r="1283">
          <cell r="B1283">
            <v>14308.07100591716</v>
          </cell>
          <cell r="P1283">
            <v>11705.491124260356</v>
          </cell>
        </row>
        <row r="1284">
          <cell r="B1284">
            <v>14318.834319526628</v>
          </cell>
          <cell r="P1284">
            <v>11712.633136094675</v>
          </cell>
        </row>
        <row r="1285">
          <cell r="B1285">
            <v>14323.940828402367</v>
          </cell>
          <cell r="P1285">
            <v>11718.272189349113</v>
          </cell>
        </row>
        <row r="1286">
          <cell r="B1286">
            <v>14292.562130177515</v>
          </cell>
          <cell r="P1286">
            <v>11696.798816568047</v>
          </cell>
        </row>
        <row r="1287">
          <cell r="B1287">
            <v>14283.035502958581</v>
          </cell>
          <cell r="P1287">
            <v>11696.704142011835</v>
          </cell>
        </row>
        <row r="1288">
          <cell r="B1288">
            <v>14284.201183431953</v>
          </cell>
          <cell r="P1288">
            <v>11699.011834319526</v>
          </cell>
        </row>
        <row r="1289">
          <cell r="B1289">
            <v>14296.562130177515</v>
          </cell>
          <cell r="P1289">
            <v>11697.828402366864</v>
          </cell>
        </row>
        <row r="1290">
          <cell r="B1290">
            <v>14322.337278106508</v>
          </cell>
          <cell r="P1290">
            <v>11711.236686390532</v>
          </cell>
        </row>
        <row r="1291">
          <cell r="B1291">
            <v>14349.130177514793</v>
          </cell>
          <cell r="P1291">
            <v>11732.917159763314</v>
          </cell>
        </row>
        <row r="1292">
          <cell r="B1292">
            <v>14299.875739644971</v>
          </cell>
          <cell r="P1292">
            <v>11690.242603550296</v>
          </cell>
        </row>
        <row r="1293">
          <cell r="B1293">
            <v>14269.118343195267</v>
          </cell>
          <cell r="P1293">
            <v>11662.739644970414</v>
          </cell>
        </row>
        <row r="1294">
          <cell r="B1294">
            <v>14269.479289940828</v>
          </cell>
          <cell r="P1294">
            <v>11662.437869822485</v>
          </cell>
        </row>
        <row r="1295">
          <cell r="B1295">
            <v>14269.875739644971</v>
          </cell>
          <cell r="P1295">
            <v>11672.775147928995</v>
          </cell>
        </row>
        <row r="1296">
          <cell r="B1296">
            <v>14273.573964497042</v>
          </cell>
          <cell r="P1296">
            <v>11669.372781065089</v>
          </cell>
        </row>
        <row r="1297">
          <cell r="B1297">
            <v>14304.01775147929</v>
          </cell>
          <cell r="P1297">
            <v>11704.343195266272</v>
          </cell>
        </row>
        <row r="1298">
          <cell r="B1298">
            <v>14326.562130177515</v>
          </cell>
          <cell r="P1298">
            <v>11721.047337278107</v>
          </cell>
        </row>
        <row r="1299">
          <cell r="B1299">
            <v>14277.704142011835</v>
          </cell>
          <cell r="P1299">
            <v>11692.544378698225</v>
          </cell>
        </row>
        <row r="1300">
          <cell r="B1300">
            <v>14235.142011834319</v>
          </cell>
          <cell r="P1300">
            <v>11657.047337278107</v>
          </cell>
        </row>
        <row r="1301">
          <cell r="B1301">
            <v>14238.538461538461</v>
          </cell>
          <cell r="P1301">
            <v>11661.994082840236</v>
          </cell>
        </row>
        <row r="1302">
          <cell r="B1302">
            <v>14249.23076923077</v>
          </cell>
          <cell r="P1302">
            <v>11664.402366863906</v>
          </cell>
        </row>
        <row r="1303">
          <cell r="B1303">
            <v>14244.727810650887</v>
          </cell>
          <cell r="P1303">
            <v>11670.124260355029</v>
          </cell>
        </row>
        <row r="1304">
          <cell r="B1304">
            <v>14282.881656804733</v>
          </cell>
          <cell r="P1304">
            <v>11686.621301775149</v>
          </cell>
        </row>
        <row r="1305">
          <cell r="B1305">
            <v>14322.242603550296</v>
          </cell>
          <cell r="P1305">
            <v>11724.254437869822</v>
          </cell>
        </row>
        <row r="1306">
          <cell r="B1306">
            <v>14325.313609467456</v>
          </cell>
          <cell r="P1306">
            <v>11731.857988165681</v>
          </cell>
        </row>
        <row r="1307">
          <cell r="B1307">
            <v>14293.615384615385</v>
          </cell>
          <cell r="P1307">
            <v>11709.662721893492</v>
          </cell>
        </row>
        <row r="1308">
          <cell r="B1308">
            <v>14249.745562130178</v>
          </cell>
          <cell r="P1308">
            <v>11671.402366863906</v>
          </cell>
        </row>
        <row r="1309">
          <cell r="B1309">
            <v>14236.692307692309</v>
          </cell>
          <cell r="P1309">
            <v>11667.739644970414</v>
          </cell>
        </row>
        <row r="1310">
          <cell r="B1310">
            <v>14238.786982248521</v>
          </cell>
          <cell r="P1310">
            <v>11661.514792899408</v>
          </cell>
        </row>
        <row r="1311">
          <cell r="B1311">
            <v>14238.449704142013</v>
          </cell>
          <cell r="P1311">
            <v>11663.171597633136</v>
          </cell>
        </row>
        <row r="1312">
          <cell r="B1312">
            <v>14261.76923076923</v>
          </cell>
          <cell r="P1312">
            <v>11667.207100591717</v>
          </cell>
        </row>
        <row r="1313">
          <cell r="B1313">
            <v>14317.426035502958</v>
          </cell>
          <cell r="P1313">
            <v>11703.76923076923</v>
          </cell>
        </row>
        <row r="1314">
          <cell r="B1314">
            <v>14323.544378698225</v>
          </cell>
          <cell r="P1314">
            <v>11705.124260355029</v>
          </cell>
        </row>
        <row r="1315">
          <cell r="B1315">
            <v>14313.710059171597</v>
          </cell>
          <cell r="P1315">
            <v>11705.828402366864</v>
          </cell>
        </row>
        <row r="1316">
          <cell r="B1316">
            <v>14298.284023668639</v>
          </cell>
          <cell r="P1316">
            <v>11701.183431952662</v>
          </cell>
        </row>
        <row r="1317">
          <cell r="B1317">
            <v>14268.059171597633</v>
          </cell>
          <cell r="P1317">
            <v>11685.07100591716</v>
          </cell>
        </row>
        <row r="1318">
          <cell r="B1318">
            <v>14206.426035502958</v>
          </cell>
          <cell r="P1318">
            <v>11632.431952662722</v>
          </cell>
        </row>
        <row r="1319">
          <cell r="B1319">
            <v>14185.733727810652</v>
          </cell>
          <cell r="P1319">
            <v>11615.976331360947</v>
          </cell>
        </row>
        <row r="1320">
          <cell r="B1320">
            <v>14184.118343195267</v>
          </cell>
          <cell r="P1320">
            <v>11616.337278106508</v>
          </cell>
        </row>
        <row r="1321">
          <cell r="B1321">
            <v>14183.952662721893</v>
          </cell>
          <cell r="P1321">
            <v>11616.343195266272</v>
          </cell>
        </row>
        <row r="1322">
          <cell r="B1322">
            <v>14200.313609467456</v>
          </cell>
          <cell r="P1322">
            <v>11615.940828402367</v>
          </cell>
        </row>
        <row r="1323">
          <cell r="B1323">
            <v>14238.674556213018</v>
          </cell>
          <cell r="P1323">
            <v>11640.662721893492</v>
          </cell>
        </row>
        <row r="1324">
          <cell r="B1324">
            <v>14251.875739644971</v>
          </cell>
          <cell r="P1324">
            <v>11664.01775147929</v>
          </cell>
        </row>
        <row r="1325">
          <cell r="B1325">
            <v>14258.384615384615</v>
          </cell>
          <cell r="P1325">
            <v>11677.89349112426</v>
          </cell>
        </row>
        <row r="1326">
          <cell r="B1326">
            <v>14245.579881656804</v>
          </cell>
          <cell r="P1326">
            <v>11675.136094674555</v>
          </cell>
        </row>
        <row r="1327">
          <cell r="B1327">
            <v>14232.023668639053</v>
          </cell>
          <cell r="P1327">
            <v>11674.798816568047</v>
          </cell>
        </row>
        <row r="1328">
          <cell r="B1328">
            <v>14238</v>
          </cell>
          <cell r="P1328">
            <v>11678.834319526628</v>
          </cell>
        </row>
        <row r="1329">
          <cell r="B1329">
            <v>14241.621301775149</v>
          </cell>
          <cell r="P1329">
            <v>11677.053254437869</v>
          </cell>
        </row>
        <row r="1330">
          <cell r="B1330">
            <v>14243.662721893492</v>
          </cell>
          <cell r="P1330">
            <v>11669.656804733728</v>
          </cell>
        </row>
        <row r="1331">
          <cell r="B1331">
            <v>14252.242603550296</v>
          </cell>
          <cell r="P1331">
            <v>11673.266272189348</v>
          </cell>
        </row>
        <row r="1332">
          <cell r="B1332">
            <v>14258.627218934911</v>
          </cell>
          <cell r="P1332">
            <v>11670.396449704142</v>
          </cell>
        </row>
        <row r="1333">
          <cell r="B1333">
            <v>14244.479289940828</v>
          </cell>
          <cell r="P1333">
            <v>11671.076923076924</v>
          </cell>
        </row>
        <row r="1334">
          <cell r="B1334">
            <v>14248.443786982249</v>
          </cell>
          <cell r="P1334">
            <v>11671.579881656804</v>
          </cell>
        </row>
        <row r="1335">
          <cell r="B1335">
            <v>14243.053254437869</v>
          </cell>
          <cell r="P1335">
            <v>11672.775147928995</v>
          </cell>
        </row>
        <row r="1336">
          <cell r="B1336">
            <v>14241.852071005917</v>
          </cell>
          <cell r="P1336">
            <v>11665.053254437869</v>
          </cell>
        </row>
        <row r="1337">
          <cell r="B1337">
            <v>14229.863905325445</v>
          </cell>
          <cell r="P1337">
            <v>11660.763313609468</v>
          </cell>
        </row>
        <row r="1338">
          <cell r="B1338">
            <v>14243.520710059172</v>
          </cell>
          <cell r="P1338">
            <v>11657.366863905325</v>
          </cell>
        </row>
        <row r="1339">
          <cell r="B1339">
            <v>14244.579881656804</v>
          </cell>
          <cell r="P1339">
            <v>11653.591715976332</v>
          </cell>
        </row>
        <row r="1340">
          <cell r="B1340">
            <v>14232.698224852071</v>
          </cell>
          <cell r="P1340">
            <v>11652.852071005917</v>
          </cell>
        </row>
        <row r="1341">
          <cell r="B1341">
            <v>14231.059171597633</v>
          </cell>
          <cell r="P1341">
            <v>11651.136094674555</v>
          </cell>
        </row>
        <row r="1342">
          <cell r="B1342">
            <v>14240.656804733728</v>
          </cell>
          <cell r="P1342">
            <v>11653.331360946746</v>
          </cell>
        </row>
        <row r="1343">
          <cell r="B1343">
            <v>14232.31952662722</v>
          </cell>
          <cell r="P1343">
            <v>11657.266272189348</v>
          </cell>
        </row>
        <row r="1344">
          <cell r="B1344">
            <v>14221.426035502958</v>
          </cell>
          <cell r="P1344">
            <v>11655.443786982249</v>
          </cell>
        </row>
        <row r="1345">
          <cell r="B1345">
            <v>14227.065088757396</v>
          </cell>
          <cell r="P1345">
            <v>11652.92899408284</v>
          </cell>
        </row>
        <row r="1346">
          <cell r="B1346">
            <v>14225.431952662722</v>
          </cell>
          <cell r="P1346">
            <v>11651.266272189348</v>
          </cell>
        </row>
        <row r="1347">
          <cell r="B1347">
            <v>14222.917159763314</v>
          </cell>
          <cell r="P1347">
            <v>11646.715976331361</v>
          </cell>
        </row>
        <row r="1348">
          <cell r="B1348">
            <v>14223.621301775149</v>
          </cell>
          <cell r="P1348">
            <v>11644.313609467456</v>
          </cell>
        </row>
        <row r="1349">
          <cell r="B1349">
            <v>14220.467455621301</v>
          </cell>
          <cell r="P1349">
            <v>11645.497041420118</v>
          </cell>
        </row>
        <row r="1350">
          <cell r="B1350">
            <v>14213.958579881657</v>
          </cell>
          <cell r="P1350">
            <v>11634.76923076923</v>
          </cell>
        </row>
        <row r="1351">
          <cell r="B1351">
            <v>14208.396449704142</v>
          </cell>
          <cell r="P1351">
            <v>11631.24852071006</v>
          </cell>
        </row>
        <row r="1352">
          <cell r="B1352">
            <v>14202.532544378699</v>
          </cell>
          <cell r="P1352">
            <v>11631.15976331361</v>
          </cell>
        </row>
        <row r="1353">
          <cell r="B1353">
            <v>14192.171597633136</v>
          </cell>
          <cell r="P1353">
            <v>11627.76923076923</v>
          </cell>
        </row>
        <row r="1354">
          <cell r="B1354">
            <v>14196.390532544379</v>
          </cell>
          <cell r="P1354">
            <v>11618.502958579882</v>
          </cell>
        </row>
        <row r="1355">
          <cell r="B1355">
            <v>14203.414201183432</v>
          </cell>
          <cell r="P1355">
            <v>11620.272189349113</v>
          </cell>
        </row>
        <row r="1356">
          <cell r="B1356">
            <v>14199.562130177515</v>
          </cell>
          <cell r="P1356">
            <v>11621.863905325445</v>
          </cell>
        </row>
        <row r="1357">
          <cell r="B1357">
            <v>14197.869822485207</v>
          </cell>
          <cell r="P1357">
            <v>11622.165680473372</v>
          </cell>
        </row>
        <row r="1358">
          <cell r="B1358">
            <v>14207.721893491123</v>
          </cell>
          <cell r="P1358">
            <v>11613.491124260356</v>
          </cell>
        </row>
        <row r="1359">
          <cell r="B1359">
            <v>14202.414201183432</v>
          </cell>
          <cell r="P1359">
            <v>11616.852071005917</v>
          </cell>
        </row>
        <row r="1360">
          <cell r="B1360">
            <v>14196.615384615385</v>
          </cell>
          <cell r="P1360">
            <v>11612.502958579882</v>
          </cell>
        </row>
        <row r="1361">
          <cell r="B1361">
            <v>14202.852071005917</v>
          </cell>
          <cell r="P1361">
            <v>11617.171597633136</v>
          </cell>
        </row>
        <row r="1362">
          <cell r="B1362">
            <v>14202.603550295858</v>
          </cell>
          <cell r="P1362">
            <v>11617.402366863906</v>
          </cell>
        </row>
        <row r="1363">
          <cell r="B1363">
            <v>14199.313609467456</v>
          </cell>
          <cell r="P1363">
            <v>11618.627218934911</v>
          </cell>
        </row>
        <row r="1364">
          <cell r="B1364">
            <v>14204.532544378699</v>
          </cell>
          <cell r="P1364">
            <v>11621.834319526628</v>
          </cell>
        </row>
        <row r="1365">
          <cell r="B1365">
            <v>14208.852071005917</v>
          </cell>
          <cell r="P1365">
            <v>11628.798816568047</v>
          </cell>
        </row>
        <row r="1366">
          <cell r="B1366">
            <v>14210.491124260356</v>
          </cell>
          <cell r="P1366">
            <v>11621.810650887574</v>
          </cell>
        </row>
        <row r="1367">
          <cell r="B1367">
            <v>14213.887573964497</v>
          </cell>
          <cell r="P1367">
            <v>11615.431952662722</v>
          </cell>
        </row>
        <row r="1368">
          <cell r="B1368">
            <v>14213.372781065089</v>
          </cell>
          <cell r="P1368">
            <v>11620.538461538461</v>
          </cell>
        </row>
        <row r="1369">
          <cell r="B1369">
            <v>14217.059171597633</v>
          </cell>
          <cell r="P1369">
            <v>11610.656804733728</v>
          </cell>
        </row>
        <row r="1370">
          <cell r="B1370">
            <v>14214.98224852071</v>
          </cell>
          <cell r="P1370">
            <v>11607.89349112426</v>
          </cell>
        </row>
        <row r="1371">
          <cell r="B1371">
            <v>14209.988165680474</v>
          </cell>
          <cell r="P1371">
            <v>11609.1775147929</v>
          </cell>
        </row>
        <row r="1372">
          <cell r="B1372">
            <v>14206.284023668639</v>
          </cell>
          <cell r="P1372">
            <v>11607.1775147929</v>
          </cell>
        </row>
        <row r="1373">
          <cell r="B1373">
            <v>14205.065088757396</v>
          </cell>
          <cell r="P1373">
            <v>11601.467455621301</v>
          </cell>
        </row>
        <row r="1374">
          <cell r="B1374">
            <v>14199.437869822485</v>
          </cell>
          <cell r="P1374">
            <v>11606.278106508877</v>
          </cell>
        </row>
        <row r="1375">
          <cell r="B1375">
            <v>14216.804733727811</v>
          </cell>
          <cell r="P1375">
            <v>11606.591715976332</v>
          </cell>
        </row>
        <row r="1376">
          <cell r="B1376">
            <v>14225.325443786982</v>
          </cell>
          <cell r="P1376">
            <v>11614.295857988165</v>
          </cell>
        </row>
        <row r="1377">
          <cell r="B1377">
            <v>14224.473372781065</v>
          </cell>
          <cell r="P1377">
            <v>11620.313609467456</v>
          </cell>
        </row>
        <row r="1378">
          <cell r="B1378">
            <v>14225.603550295858</v>
          </cell>
          <cell r="P1378">
            <v>11627.804733727811</v>
          </cell>
        </row>
        <row r="1379">
          <cell r="B1379">
            <v>14221.970414201183</v>
          </cell>
          <cell r="P1379">
            <v>11630.733727810652</v>
          </cell>
        </row>
        <row r="1380">
          <cell r="B1380">
            <v>14210.266272189348</v>
          </cell>
          <cell r="P1380">
            <v>11629.923076923076</v>
          </cell>
        </row>
        <row r="1381">
          <cell r="B1381">
            <v>14211.242603550296</v>
          </cell>
          <cell r="P1381">
            <v>11621.727810650887</v>
          </cell>
        </row>
        <row r="1382">
          <cell r="B1382">
            <v>14215.402366863906</v>
          </cell>
          <cell r="P1382">
            <v>11627.710059171597</v>
          </cell>
        </row>
        <row r="1383">
          <cell r="B1383">
            <v>14219.816568047338</v>
          </cell>
          <cell r="P1383">
            <v>11622.414201183432</v>
          </cell>
        </row>
        <row r="1384">
          <cell r="B1384">
            <v>14235.804733727811</v>
          </cell>
          <cell r="P1384">
            <v>11618.520710059172</v>
          </cell>
        </row>
        <row r="1385">
          <cell r="B1385">
            <v>14231.100591715976</v>
          </cell>
          <cell r="P1385">
            <v>11617.011834319526</v>
          </cell>
        </row>
        <row r="1386">
          <cell r="B1386">
            <v>14228.147928994083</v>
          </cell>
          <cell r="P1386">
            <v>11612.733727810652</v>
          </cell>
        </row>
        <row r="1387">
          <cell r="B1387">
            <v>14229.218934911243</v>
          </cell>
          <cell r="P1387">
            <v>11602.568047337278</v>
          </cell>
        </row>
        <row r="1388">
          <cell r="B1388">
            <v>14232.461538461539</v>
          </cell>
          <cell r="P1388">
            <v>11601.644970414201</v>
          </cell>
        </row>
        <row r="1389">
          <cell r="B1389">
            <v>14233.781065088757</v>
          </cell>
          <cell r="P1389">
            <v>11601</v>
          </cell>
        </row>
        <row r="1390">
          <cell r="B1390">
            <v>14235.396449704142</v>
          </cell>
          <cell r="P1390">
            <v>11590.958579881657</v>
          </cell>
        </row>
        <row r="1391">
          <cell r="B1391">
            <v>14231.514792899408</v>
          </cell>
          <cell r="P1391">
            <v>11586.331360946746</v>
          </cell>
        </row>
        <row r="1392">
          <cell r="B1392">
            <v>14230.355029585799</v>
          </cell>
          <cell r="P1392">
            <v>11585.887573964497</v>
          </cell>
        </row>
        <row r="1393">
          <cell r="B1393">
            <v>14220.603550295858</v>
          </cell>
          <cell r="P1393">
            <v>11578.420118343196</v>
          </cell>
        </row>
        <row r="1394">
          <cell r="B1394">
            <v>14201.23076923077</v>
          </cell>
          <cell r="P1394">
            <v>11574.485207100592</v>
          </cell>
        </row>
        <row r="1395">
          <cell r="B1395">
            <v>14192.437869822485</v>
          </cell>
          <cell r="P1395">
            <v>11583.757396449704</v>
          </cell>
        </row>
        <row r="1396">
          <cell r="B1396">
            <v>14188.562130177515</v>
          </cell>
          <cell r="P1396">
            <v>11587.266272189348</v>
          </cell>
        </row>
        <row r="1397">
          <cell r="B1397">
            <v>14181.692307692309</v>
          </cell>
          <cell r="P1397">
            <v>11589.526627218935</v>
          </cell>
        </row>
        <row r="1398">
          <cell r="B1398">
            <v>14187.869822485207</v>
          </cell>
          <cell r="P1398">
            <v>11593.84023668639</v>
          </cell>
        </row>
        <row r="1399">
          <cell r="B1399">
            <v>14197.337278106508</v>
          </cell>
          <cell r="P1399">
            <v>11598.307692307691</v>
          </cell>
        </row>
        <row r="1400">
          <cell r="B1400">
            <v>14208.189349112426</v>
          </cell>
          <cell r="P1400">
            <v>11592.715976331361</v>
          </cell>
        </row>
        <row r="1401">
          <cell r="B1401">
            <v>14219.970414201183</v>
          </cell>
          <cell r="P1401">
            <v>11589.745562130178</v>
          </cell>
        </row>
        <row r="1402">
          <cell r="B1402">
            <v>14234.136094674555</v>
          </cell>
          <cell r="P1402">
            <v>11583.544378698225</v>
          </cell>
        </row>
        <row r="1403">
          <cell r="B1403">
            <v>14238.686390532544</v>
          </cell>
          <cell r="P1403">
            <v>11592.053254437869</v>
          </cell>
        </row>
        <row r="1404">
          <cell r="B1404">
            <v>14235.420118343196</v>
          </cell>
          <cell r="P1404">
            <v>11581.686390532544</v>
          </cell>
        </row>
        <row r="1405">
          <cell r="B1405">
            <v>14237.029585798817</v>
          </cell>
          <cell r="P1405">
            <v>11580.662721893492</v>
          </cell>
        </row>
        <row r="1406">
          <cell r="B1406">
            <v>14235.786982248521</v>
          </cell>
          <cell r="P1406">
            <v>11583.035502958581</v>
          </cell>
        </row>
        <row r="1407">
          <cell r="B1407">
            <v>14238.556213017751</v>
          </cell>
          <cell r="P1407">
            <v>11583.082840236686</v>
          </cell>
        </row>
        <row r="1408">
          <cell r="B1408">
            <v>14229.710059171597</v>
          </cell>
          <cell r="P1408">
            <v>11580.24852071006</v>
          </cell>
        </row>
        <row r="1409">
          <cell r="B1409">
            <v>14232.573964497042</v>
          </cell>
          <cell r="P1409">
            <v>11583.899408284024</v>
          </cell>
        </row>
        <row r="1410">
          <cell r="B1410">
            <v>14226.372781065089</v>
          </cell>
          <cell r="P1410">
            <v>11590.656804733728</v>
          </cell>
        </row>
        <row r="1411">
          <cell r="B1411">
            <v>14225.390532544379</v>
          </cell>
          <cell r="P1411">
            <v>11593.934911242604</v>
          </cell>
        </row>
        <row r="1412">
          <cell r="B1412">
            <v>14220.147928994083</v>
          </cell>
          <cell r="P1412">
            <v>11591.011834319526</v>
          </cell>
        </row>
        <row r="1413">
          <cell r="B1413">
            <v>14228.603550295858</v>
          </cell>
          <cell r="P1413">
            <v>11581.994082840236</v>
          </cell>
        </row>
        <row r="1414">
          <cell r="B1414">
            <v>14234.662721893492</v>
          </cell>
          <cell r="P1414">
            <v>11588.035502958581</v>
          </cell>
        </row>
        <row r="1415">
          <cell r="B1415">
            <v>14232.461538461539</v>
          </cell>
          <cell r="P1415">
            <v>11574.98224852071</v>
          </cell>
        </row>
        <row r="1416">
          <cell r="B1416">
            <v>14222.420118343196</v>
          </cell>
          <cell r="P1416">
            <v>11568.461538461539</v>
          </cell>
        </row>
        <row r="1417">
          <cell r="B1417">
            <v>14221.715976331361</v>
          </cell>
          <cell r="P1417">
            <v>11573.994082840236</v>
          </cell>
        </row>
        <row r="1418">
          <cell r="B1418">
            <v>14213.633136094675</v>
          </cell>
          <cell r="P1418">
            <v>11573.15976331361</v>
          </cell>
        </row>
        <row r="1419">
          <cell r="B1419">
            <v>14211.366863905325</v>
          </cell>
          <cell r="P1419">
            <v>11570.136094674555</v>
          </cell>
        </row>
        <row r="1420">
          <cell r="B1420">
            <v>14207.047337278107</v>
          </cell>
          <cell r="P1420">
            <v>11567.710059171597</v>
          </cell>
        </row>
        <row r="1421">
          <cell r="B1421">
            <v>14213.952662721893</v>
          </cell>
          <cell r="P1421">
            <v>11565.798816568047</v>
          </cell>
        </row>
        <row r="1422">
          <cell r="B1422">
            <v>14209.24852071006</v>
          </cell>
          <cell r="P1422">
            <v>11571.556213017751</v>
          </cell>
        </row>
        <row r="1423">
          <cell r="B1423">
            <v>14211.035502958581</v>
          </cell>
          <cell r="P1423">
            <v>11575.727810650887</v>
          </cell>
        </row>
        <row r="1424">
          <cell r="B1424">
            <v>14209.946745562131</v>
          </cell>
          <cell r="P1424">
            <v>11573.92899408284</v>
          </cell>
        </row>
        <row r="1425">
          <cell r="B1425">
            <v>14215.408284023668</v>
          </cell>
          <cell r="P1425">
            <v>11579.869822485207</v>
          </cell>
        </row>
        <row r="1426">
          <cell r="B1426">
            <v>14212.615384615385</v>
          </cell>
          <cell r="P1426">
            <v>11583.562130177515</v>
          </cell>
        </row>
        <row r="1427">
          <cell r="B1427">
            <v>14217.715976331361</v>
          </cell>
          <cell r="P1427">
            <v>11574.863905325445</v>
          </cell>
        </row>
        <row r="1428">
          <cell r="B1428">
            <v>14214.10650887574</v>
          </cell>
          <cell r="P1428">
            <v>11573.757396449704</v>
          </cell>
        </row>
        <row r="1429">
          <cell r="B1429">
            <v>14205.461538461539</v>
          </cell>
          <cell r="P1429">
            <v>11571.597633136094</v>
          </cell>
        </row>
        <row r="1430">
          <cell r="B1430">
            <v>14204.556213017751</v>
          </cell>
          <cell r="P1430">
            <v>11573.710059171597</v>
          </cell>
        </row>
        <row r="1431">
          <cell r="B1431">
            <v>14202.615384615385</v>
          </cell>
          <cell r="P1431">
            <v>11572.91124260355</v>
          </cell>
        </row>
        <row r="1432">
          <cell r="B1432">
            <v>14199.355029585799</v>
          </cell>
          <cell r="P1432">
            <v>11573.68047337278</v>
          </cell>
        </row>
        <row r="1433">
          <cell r="B1433">
            <v>14200.165680473372</v>
          </cell>
          <cell r="P1433">
            <v>11570.295857988165</v>
          </cell>
        </row>
        <row r="1434">
          <cell r="B1434">
            <v>14200.923076923076</v>
          </cell>
          <cell r="P1434">
            <v>11572.278106508877</v>
          </cell>
        </row>
        <row r="1435">
          <cell r="B1435">
            <v>14203.964497041419</v>
          </cell>
          <cell r="P1435">
            <v>11566.094674556212</v>
          </cell>
        </row>
        <row r="1436">
          <cell r="B1436">
            <v>14206.047337278107</v>
          </cell>
          <cell r="P1436">
            <v>11565.668639053254</v>
          </cell>
        </row>
        <row r="1437">
          <cell r="B1437">
            <v>14212.568047337278</v>
          </cell>
          <cell r="P1437">
            <v>11563.615384615385</v>
          </cell>
        </row>
        <row r="1438">
          <cell r="B1438">
            <v>14205.136094674555</v>
          </cell>
          <cell r="P1438">
            <v>11570.023668639053</v>
          </cell>
        </row>
        <row r="1439">
          <cell r="B1439">
            <v>14209.491124260356</v>
          </cell>
          <cell r="P1439">
            <v>11573.420118343196</v>
          </cell>
        </row>
        <row r="1440">
          <cell r="B1440">
            <v>14208.497041420118</v>
          </cell>
          <cell r="P1440">
            <v>11578.792899408283</v>
          </cell>
        </row>
        <row r="1441">
          <cell r="B1441">
            <v>14214.147928994083</v>
          </cell>
          <cell r="P1441">
            <v>11579.775147928995</v>
          </cell>
        </row>
        <row r="1442">
          <cell r="B1442">
            <v>14215.934911242604</v>
          </cell>
          <cell r="P1442">
            <v>11581.715976331361</v>
          </cell>
        </row>
        <row r="1443">
          <cell r="B1443">
            <v>14216.325443786982</v>
          </cell>
          <cell r="P1443">
            <v>11568.710059171597</v>
          </cell>
        </row>
        <row r="1444">
          <cell r="B1444">
            <v>14214.662721893492</v>
          </cell>
          <cell r="P1444">
            <v>11577.337278106508</v>
          </cell>
        </row>
        <row r="1445">
          <cell r="B1445">
            <v>14224.224852071005</v>
          </cell>
          <cell r="P1445">
            <v>11571.704142011835</v>
          </cell>
        </row>
        <row r="1446">
          <cell r="B1446">
            <v>14221.881656804733</v>
          </cell>
          <cell r="P1446">
            <v>11566.497041420118</v>
          </cell>
        </row>
        <row r="1447">
          <cell r="B1447">
            <v>14220.035502958581</v>
          </cell>
          <cell r="P1447">
            <v>11557.029585798817</v>
          </cell>
        </row>
        <row r="1448">
          <cell r="B1448">
            <v>14226.526627218935</v>
          </cell>
          <cell r="P1448">
            <v>11560.988165680474</v>
          </cell>
        </row>
        <row r="1449">
          <cell r="B1449">
            <v>14224.68047337278</v>
          </cell>
          <cell r="P1449">
            <v>11556.142011834319</v>
          </cell>
        </row>
        <row r="1450">
          <cell r="B1450">
            <v>14218.952662721893</v>
          </cell>
          <cell r="P1450">
            <v>11560.8224852071</v>
          </cell>
        </row>
        <row r="1451">
          <cell r="B1451">
            <v>14219.757396449704</v>
          </cell>
          <cell r="P1451">
            <v>11556.414201183432</v>
          </cell>
        </row>
        <row r="1452">
          <cell r="B1452">
            <v>14214.573964497042</v>
          </cell>
          <cell r="P1452">
            <v>11554.23076923077</v>
          </cell>
        </row>
        <row r="1453">
          <cell r="B1453">
            <v>14215.01775147929</v>
          </cell>
          <cell r="P1453">
            <v>11547.627218934911</v>
          </cell>
        </row>
        <row r="1454">
          <cell r="B1454">
            <v>14216.289940828403</v>
          </cell>
          <cell r="P1454">
            <v>11539.402366863906</v>
          </cell>
        </row>
        <row r="1455">
          <cell r="B1455">
            <v>14218.621301775149</v>
          </cell>
          <cell r="P1455">
            <v>11538.23076923077</v>
          </cell>
        </row>
        <row r="1456">
          <cell r="B1456">
            <v>14224.437869822485</v>
          </cell>
          <cell r="P1456">
            <v>11542.023668639053</v>
          </cell>
        </row>
        <row r="1457">
          <cell r="B1457">
            <v>14226.189349112426</v>
          </cell>
          <cell r="P1457">
            <v>11540.443786982249</v>
          </cell>
        </row>
        <row r="1458">
          <cell r="B1458">
            <v>14236.118343195267</v>
          </cell>
          <cell r="P1458">
            <v>11543.349112426036</v>
          </cell>
        </row>
        <row r="1459">
          <cell r="B1459">
            <v>14236.035502958581</v>
          </cell>
          <cell r="P1459">
            <v>11548.24852071006</v>
          </cell>
        </row>
        <row r="1460">
          <cell r="B1460">
            <v>14234.124260355029</v>
          </cell>
          <cell r="P1460">
            <v>11540.372781065089</v>
          </cell>
        </row>
        <row r="1461">
          <cell r="B1461">
            <v>14227.461538461539</v>
          </cell>
          <cell r="P1461">
            <v>11536.952662721893</v>
          </cell>
        </row>
        <row r="1462">
          <cell r="B1462">
            <v>14223.881656804733</v>
          </cell>
          <cell r="P1462">
            <v>11542.834319526628</v>
          </cell>
        </row>
        <row r="1463">
          <cell r="B1463">
            <v>14218.011834319526</v>
          </cell>
          <cell r="P1463">
            <v>11533.526627218935</v>
          </cell>
        </row>
        <row r="1464">
          <cell r="B1464">
            <v>14226.284023668639</v>
          </cell>
          <cell r="P1464">
            <v>11535.289940828403</v>
          </cell>
        </row>
        <row r="1465">
          <cell r="B1465">
            <v>14234.396449704142</v>
          </cell>
          <cell r="P1465">
            <v>11538.721893491123</v>
          </cell>
        </row>
        <row r="1466">
          <cell r="B1466">
            <v>14237.011834319526</v>
          </cell>
          <cell r="P1466">
            <v>11542.041420118343</v>
          </cell>
        </row>
        <row r="1467">
          <cell r="B1467">
            <v>14242.183431952662</v>
          </cell>
          <cell r="P1467">
            <v>11540.976331360947</v>
          </cell>
        </row>
        <row r="1468">
          <cell r="B1468">
            <v>14242.721893491123</v>
          </cell>
          <cell r="P1468">
            <v>11552.662721893492</v>
          </cell>
        </row>
        <row r="1469">
          <cell r="B1469">
            <v>14233.390532544379</v>
          </cell>
          <cell r="P1469">
            <v>11550.834319526628</v>
          </cell>
        </row>
        <row r="1470">
          <cell r="B1470">
            <v>14219.165680473372</v>
          </cell>
          <cell r="P1470">
            <v>11549.745562130178</v>
          </cell>
        </row>
        <row r="1471">
          <cell r="B1471">
            <v>14221.266272189348</v>
          </cell>
          <cell r="P1471">
            <v>11539.905325443788</v>
          </cell>
        </row>
        <row r="1472">
          <cell r="B1472">
            <v>14212.431952662722</v>
          </cell>
          <cell r="P1472">
            <v>11539.863905325445</v>
          </cell>
        </row>
        <row r="1473">
          <cell r="B1473">
            <v>14217.372781065089</v>
          </cell>
          <cell r="P1473">
            <v>11538.532544378699</v>
          </cell>
        </row>
        <row r="1474">
          <cell r="B1474">
            <v>14232.349112426036</v>
          </cell>
          <cell r="P1474">
            <v>11531.189349112426</v>
          </cell>
        </row>
        <row r="1475">
          <cell r="B1475">
            <v>14238.8224852071</v>
          </cell>
          <cell r="P1475">
            <v>11521.875739644971</v>
          </cell>
        </row>
        <row r="1476">
          <cell r="B1476">
            <v>14242.573964497042</v>
          </cell>
          <cell r="P1476">
            <v>11532.08875739645</v>
          </cell>
        </row>
        <row r="1477">
          <cell r="B1477">
            <v>14247.384615384615</v>
          </cell>
          <cell r="P1477">
            <v>11536.15976331361</v>
          </cell>
        </row>
        <row r="1478">
          <cell r="B1478">
            <v>14240.508875739644</v>
          </cell>
          <cell r="P1478">
            <v>11528.431952662722</v>
          </cell>
        </row>
        <row r="1479">
          <cell r="B1479">
            <v>14238.005917159764</v>
          </cell>
          <cell r="P1479">
            <v>11538.31952662722</v>
          </cell>
        </row>
        <row r="1480">
          <cell r="B1480">
            <v>14246.757396449704</v>
          </cell>
          <cell r="P1480">
            <v>11545.556213017751</v>
          </cell>
        </row>
        <row r="1481">
          <cell r="B1481">
            <v>14248.467455621301</v>
          </cell>
          <cell r="P1481">
            <v>11540.946745562131</v>
          </cell>
        </row>
        <row r="1482">
          <cell r="B1482">
            <v>14251.662721893492</v>
          </cell>
          <cell r="P1482">
            <v>11539.094674556212</v>
          </cell>
        </row>
        <row r="1483">
          <cell r="B1483">
            <v>14247.502958579882</v>
          </cell>
          <cell r="P1483">
            <v>11546.739644970414</v>
          </cell>
        </row>
        <row r="1484">
          <cell r="B1484">
            <v>14249.579881656804</v>
          </cell>
          <cell r="P1484">
            <v>11534.485207100592</v>
          </cell>
        </row>
        <row r="1485">
          <cell r="B1485">
            <v>14244.467455621301</v>
          </cell>
          <cell r="P1485">
            <v>11538.579881656804</v>
          </cell>
        </row>
        <row r="1486">
          <cell r="B1486">
            <v>14230.118343195267</v>
          </cell>
          <cell r="P1486">
            <v>11542.615384615385</v>
          </cell>
        </row>
        <row r="1487">
          <cell r="B1487">
            <v>14224.668639053254</v>
          </cell>
          <cell r="P1487">
            <v>11541.532544378699</v>
          </cell>
        </row>
        <row r="1488">
          <cell r="B1488">
            <v>14220.047337278107</v>
          </cell>
          <cell r="P1488">
            <v>11537.757396449704</v>
          </cell>
        </row>
        <row r="1489">
          <cell r="B1489">
            <v>14207.473372781065</v>
          </cell>
          <cell r="P1489">
            <v>11542.8224852071</v>
          </cell>
        </row>
        <row r="1490">
          <cell r="B1490">
            <v>14198.254437869822</v>
          </cell>
          <cell r="P1490">
            <v>11542.781065088757</v>
          </cell>
        </row>
        <row r="1491">
          <cell r="B1491">
            <v>14198.360946745563</v>
          </cell>
          <cell r="P1491">
            <v>11544.745562130178</v>
          </cell>
        </row>
        <row r="1492">
          <cell r="B1492">
            <v>14191.91124260355</v>
          </cell>
          <cell r="P1492">
            <v>11542.668639053254</v>
          </cell>
        </row>
        <row r="1493">
          <cell r="B1493">
            <v>14195.491124260356</v>
          </cell>
          <cell r="P1493">
            <v>11541.745562130178</v>
          </cell>
        </row>
        <row r="1494">
          <cell r="B1494">
            <v>14202.526627218935</v>
          </cell>
          <cell r="P1494">
            <v>11538.994082840236</v>
          </cell>
        </row>
        <row r="1495">
          <cell r="B1495">
            <v>14200.76923076923</v>
          </cell>
          <cell r="P1495">
            <v>11537.31952662722</v>
          </cell>
        </row>
        <row r="1496">
          <cell r="B1496">
            <v>14201.763313609468</v>
          </cell>
          <cell r="P1496">
            <v>11521.266272189348</v>
          </cell>
        </row>
        <row r="1497">
          <cell r="B1497">
            <v>14210.414201183432</v>
          </cell>
          <cell r="P1497">
            <v>11512.171597633136</v>
          </cell>
        </row>
        <row r="1498">
          <cell r="B1498">
            <v>14219</v>
          </cell>
          <cell r="P1498">
            <v>11508.863905325445</v>
          </cell>
        </row>
        <row r="1499">
          <cell r="B1499">
            <v>14213.834319526628</v>
          </cell>
          <cell r="P1499">
            <v>11504.053254437869</v>
          </cell>
        </row>
        <row r="1500">
          <cell r="B1500">
            <v>14219.508875739644</v>
          </cell>
          <cell r="P1500">
            <v>11495.301775147929</v>
          </cell>
        </row>
        <row r="1501">
          <cell r="B1501">
            <v>14230.650887573964</v>
          </cell>
          <cell r="P1501">
            <v>11500.881656804733</v>
          </cell>
        </row>
        <row r="1502">
          <cell r="B1502">
            <v>14230.136094674555</v>
          </cell>
          <cell r="P1502">
            <v>11503.065088757396</v>
          </cell>
        </row>
        <row r="1503">
          <cell r="B1503">
            <v>14226.414201183432</v>
          </cell>
          <cell r="P1503">
            <v>11503.98224852071</v>
          </cell>
        </row>
        <row r="1504">
          <cell r="B1504">
            <v>14224.704142011835</v>
          </cell>
          <cell r="P1504">
            <v>11507.579881656804</v>
          </cell>
        </row>
        <row r="1505">
          <cell r="B1505">
            <v>14223.91124260355</v>
          </cell>
          <cell r="P1505">
            <v>11505.331360946746</v>
          </cell>
        </row>
        <row r="1506">
          <cell r="B1506">
            <v>14213.686390532544</v>
          </cell>
          <cell r="P1506">
            <v>11500.307692307691</v>
          </cell>
        </row>
        <row r="1507">
          <cell r="B1507">
            <v>14223.029585798817</v>
          </cell>
          <cell r="P1507">
            <v>11496.556213017751</v>
          </cell>
        </row>
        <row r="1508">
          <cell r="B1508">
            <v>14226.497041420118</v>
          </cell>
          <cell r="P1508">
            <v>11499.278106508877</v>
          </cell>
        </row>
        <row r="1509">
          <cell r="B1509">
            <v>14225.603550295858</v>
          </cell>
          <cell r="P1509">
            <v>11492.272189349113</v>
          </cell>
        </row>
        <row r="1510">
          <cell r="B1510">
            <v>14227.372781065089</v>
          </cell>
          <cell r="P1510">
            <v>11494.289940828403</v>
          </cell>
        </row>
        <row r="1511">
          <cell r="B1511">
            <v>14219.378698224851</v>
          </cell>
          <cell r="P1511">
            <v>11497.917159763314</v>
          </cell>
        </row>
        <row r="1512">
          <cell r="B1512">
            <v>14202.946745562131</v>
          </cell>
          <cell r="P1512">
            <v>11501.550295857987</v>
          </cell>
        </row>
        <row r="1513">
          <cell r="B1513">
            <v>14190.562130177515</v>
          </cell>
          <cell r="P1513">
            <v>11501.059171597633</v>
          </cell>
        </row>
        <row r="1514">
          <cell r="B1514">
            <v>14195.278106508877</v>
          </cell>
          <cell r="P1514">
            <v>11501.786982248521</v>
          </cell>
        </row>
        <row r="1515">
          <cell r="B1515">
            <v>14192.757396449704</v>
          </cell>
          <cell r="P1515">
            <v>11501.201183431953</v>
          </cell>
        </row>
        <row r="1516">
          <cell r="B1516">
            <v>14201.218934911243</v>
          </cell>
          <cell r="P1516">
            <v>11506.810650887574</v>
          </cell>
        </row>
        <row r="1517">
          <cell r="B1517">
            <v>14200.183431952662</v>
          </cell>
          <cell r="P1517">
            <v>11497.390532544379</v>
          </cell>
        </row>
        <row r="1518">
          <cell r="B1518">
            <v>14193.195266272189</v>
          </cell>
          <cell r="P1518">
            <v>11492.550295857987</v>
          </cell>
        </row>
        <row r="1519">
          <cell r="B1519">
            <v>14195.218934911243</v>
          </cell>
          <cell r="P1519">
            <v>11493.585798816568</v>
          </cell>
        </row>
        <row r="1520">
          <cell r="B1520">
            <v>14193.112426035503</v>
          </cell>
          <cell r="P1520">
            <v>11497.467455621301</v>
          </cell>
        </row>
        <row r="1521">
          <cell r="B1521">
            <v>14185</v>
          </cell>
          <cell r="P1521">
            <v>11493.923076923076</v>
          </cell>
        </row>
        <row r="1522">
          <cell r="B1522">
            <v>14180.668639053254</v>
          </cell>
          <cell r="P1522">
            <v>11497.698224852071</v>
          </cell>
        </row>
        <row r="1523">
          <cell r="B1523">
            <v>14189.372781065089</v>
          </cell>
          <cell r="P1523">
            <v>11498.704142011835</v>
          </cell>
        </row>
        <row r="1524">
          <cell r="B1524">
            <v>14180.171597633136</v>
          </cell>
          <cell r="P1524">
            <v>11500.591715976332</v>
          </cell>
        </row>
        <row r="1525">
          <cell r="B1525">
            <v>14180.792899408283</v>
          </cell>
          <cell r="P1525">
            <v>11497.816568047338</v>
          </cell>
        </row>
        <row r="1526">
          <cell r="B1526">
            <v>14181.213017751479</v>
          </cell>
          <cell r="P1526">
            <v>11502.538461538461</v>
          </cell>
        </row>
        <row r="1527">
          <cell r="B1527">
            <v>14182.402366863906</v>
          </cell>
          <cell r="P1527">
            <v>11510.899408284024</v>
          </cell>
        </row>
        <row r="1528">
          <cell r="B1528">
            <v>14173.686390532544</v>
          </cell>
          <cell r="P1528">
            <v>11514.224852071005</v>
          </cell>
        </row>
        <row r="1529">
          <cell r="B1529">
            <v>14168.414201183432</v>
          </cell>
          <cell r="P1529">
            <v>11504.639053254437</v>
          </cell>
        </row>
        <row r="1530">
          <cell r="B1530">
            <v>14169.201183431953</v>
          </cell>
          <cell r="P1530">
            <v>11507.218934911243</v>
          </cell>
        </row>
        <row r="1531">
          <cell r="B1531">
            <v>14172.550295857987</v>
          </cell>
          <cell r="P1531">
            <v>11499.727810650887</v>
          </cell>
        </row>
        <row r="1532">
          <cell r="B1532">
            <v>14184.633136094675</v>
          </cell>
          <cell r="P1532">
            <v>11491.076923076924</v>
          </cell>
        </row>
        <row r="1533">
          <cell r="B1533">
            <v>14196.076923076924</v>
          </cell>
          <cell r="P1533">
            <v>11492.366863905325</v>
          </cell>
        </row>
        <row r="1534">
          <cell r="B1534">
            <v>14211.414201183432</v>
          </cell>
          <cell r="P1534">
            <v>11504.24852071006</v>
          </cell>
        </row>
        <row r="1535">
          <cell r="B1535">
            <v>14218.165680473372</v>
          </cell>
          <cell r="P1535">
            <v>11506.68047337278</v>
          </cell>
        </row>
        <row r="1536">
          <cell r="B1536">
            <v>14210.887573964497</v>
          </cell>
          <cell r="P1536">
            <v>11505.544378698225</v>
          </cell>
        </row>
        <row r="1537">
          <cell r="B1537">
            <v>14205.1775147929</v>
          </cell>
          <cell r="P1537">
            <v>11515.278106508877</v>
          </cell>
        </row>
        <row r="1538">
          <cell r="B1538">
            <v>14204.633136094675</v>
          </cell>
          <cell r="P1538">
            <v>11511.621301775149</v>
          </cell>
        </row>
        <row r="1539">
          <cell r="B1539">
            <v>14195.218934911243</v>
          </cell>
          <cell r="P1539">
            <v>11508.721893491123</v>
          </cell>
        </row>
        <row r="1540">
          <cell r="B1540">
            <v>14203.301775147929</v>
          </cell>
          <cell r="P1540">
            <v>11508.254437869822</v>
          </cell>
        </row>
        <row r="1541">
          <cell r="B1541">
            <v>14219.130177514793</v>
          </cell>
          <cell r="P1541">
            <v>11513.207100591717</v>
          </cell>
        </row>
        <row r="1542">
          <cell r="B1542">
            <v>14225.059171597633</v>
          </cell>
          <cell r="P1542">
            <v>11510.89349112426</v>
          </cell>
        </row>
        <row r="1543">
          <cell r="B1543">
            <v>14238.508875739644</v>
          </cell>
          <cell r="P1543">
            <v>11505.153846153846</v>
          </cell>
        </row>
        <row r="1544">
          <cell r="B1544">
            <v>14250.337278106508</v>
          </cell>
          <cell r="P1544">
            <v>11506.189349112426</v>
          </cell>
        </row>
        <row r="1545">
          <cell r="B1545">
            <v>14254.940828402367</v>
          </cell>
          <cell r="P1545">
            <v>11500.8224852071</v>
          </cell>
        </row>
        <row r="1546">
          <cell r="B1546">
            <v>14257.940828402367</v>
          </cell>
          <cell r="P1546">
            <v>11506.01775147929</v>
          </cell>
        </row>
        <row r="1547">
          <cell r="B1547">
            <v>14269.147928994083</v>
          </cell>
          <cell r="P1547">
            <v>11504.633136094675</v>
          </cell>
        </row>
        <row r="1548">
          <cell r="B1548">
            <v>14265.792899408283</v>
          </cell>
          <cell r="P1548">
            <v>11513.946745562131</v>
          </cell>
        </row>
        <row r="1549">
          <cell r="B1549">
            <v>14269.355029585799</v>
          </cell>
          <cell r="P1549">
            <v>11509.650887573964</v>
          </cell>
        </row>
        <row r="1550">
          <cell r="B1550">
            <v>14263.863905325445</v>
          </cell>
          <cell r="P1550">
            <v>11512.650887573964</v>
          </cell>
        </row>
        <row r="1551">
          <cell r="B1551">
            <v>14269.201183431953</v>
          </cell>
          <cell r="P1551">
            <v>11507.065088757396</v>
          </cell>
        </row>
        <row r="1552">
          <cell r="B1552">
            <v>14271.662721893492</v>
          </cell>
          <cell r="P1552">
            <v>11509.863905325445</v>
          </cell>
        </row>
        <row r="1553">
          <cell r="B1553">
            <v>14270.92899408284</v>
          </cell>
          <cell r="P1553">
            <v>11498.828402366864</v>
          </cell>
        </row>
        <row r="1554">
          <cell r="B1554">
            <v>14275.053254437869</v>
          </cell>
          <cell r="P1554">
            <v>11499.331360946746</v>
          </cell>
        </row>
        <row r="1555">
          <cell r="B1555">
            <v>14275.75147928994</v>
          </cell>
          <cell r="P1555">
            <v>11503.443786982249</v>
          </cell>
        </row>
        <row r="1556">
          <cell r="B1556">
            <v>14276.142011834319</v>
          </cell>
          <cell r="P1556">
            <v>11505.568047337278</v>
          </cell>
        </row>
        <row r="1557">
          <cell r="B1557">
            <v>14283.443786982249</v>
          </cell>
          <cell r="P1557">
            <v>11502.189349112426</v>
          </cell>
        </row>
        <row r="1558">
          <cell r="B1558">
            <v>14281.195266272189</v>
          </cell>
          <cell r="P1558">
            <v>11502.094674556212</v>
          </cell>
        </row>
        <row r="1559">
          <cell r="B1559">
            <v>14283.786982248521</v>
          </cell>
          <cell r="P1559">
            <v>11499.514792899408</v>
          </cell>
        </row>
        <row r="1560">
          <cell r="B1560">
            <v>14276.31952662722</v>
          </cell>
          <cell r="P1560">
            <v>11490.834319526628</v>
          </cell>
        </row>
        <row r="1561">
          <cell r="B1561">
            <v>14273.10650887574</v>
          </cell>
          <cell r="P1561">
            <v>11486.609467455621</v>
          </cell>
        </row>
        <row r="1562">
          <cell r="B1562">
            <v>14261.639053254437</v>
          </cell>
          <cell r="P1562">
            <v>11485.775147928995</v>
          </cell>
        </row>
        <row r="1563">
          <cell r="B1563">
            <v>14269.863905325445</v>
          </cell>
          <cell r="P1563">
            <v>11484.662721893492</v>
          </cell>
        </row>
        <row r="1564">
          <cell r="B1564">
            <v>14271.171597633136</v>
          </cell>
          <cell r="P1564">
            <v>11488.650887573964</v>
          </cell>
        </row>
        <row r="1565">
          <cell r="B1565">
            <v>14284.331360946746</v>
          </cell>
          <cell r="P1565">
            <v>11499.136094674555</v>
          </cell>
        </row>
        <row r="1566">
          <cell r="B1566">
            <v>14288.408284023668</v>
          </cell>
          <cell r="P1566">
            <v>11497.1775147929</v>
          </cell>
        </row>
        <row r="1567">
          <cell r="B1567">
            <v>14307.331360946746</v>
          </cell>
          <cell r="P1567">
            <v>11494.662721893492</v>
          </cell>
        </row>
        <row r="1568">
          <cell r="B1568">
            <v>14311.491124260356</v>
          </cell>
          <cell r="P1568">
            <v>11502.479289940828</v>
          </cell>
        </row>
        <row r="1569">
          <cell r="B1569">
            <v>14316.491124260356</v>
          </cell>
          <cell r="P1569">
            <v>11500.402366863906</v>
          </cell>
        </row>
        <row r="1570">
          <cell r="B1570">
            <v>14322.727810650887</v>
          </cell>
          <cell r="P1570">
            <v>11495.520710059172</v>
          </cell>
        </row>
        <row r="1571">
          <cell r="B1571">
            <v>14316.325443786982</v>
          </cell>
          <cell r="P1571">
            <v>11498.532544378699</v>
          </cell>
        </row>
        <row r="1572">
          <cell r="B1572">
            <v>14295.899408284024</v>
          </cell>
          <cell r="P1572">
            <v>11501</v>
          </cell>
        </row>
        <row r="1573">
          <cell r="B1573">
            <v>14294.124260355029</v>
          </cell>
          <cell r="P1573">
            <v>11497.579881656804</v>
          </cell>
        </row>
        <row r="1574">
          <cell r="B1574">
            <v>14286.710059171597</v>
          </cell>
          <cell r="P1574">
            <v>11499.005917159764</v>
          </cell>
        </row>
        <row r="1575">
          <cell r="B1575">
            <v>14278.934911242604</v>
          </cell>
          <cell r="P1575">
            <v>11492.443786982249</v>
          </cell>
        </row>
        <row r="1576">
          <cell r="B1576">
            <v>14284.165680473372</v>
          </cell>
          <cell r="P1576">
            <v>11489.082840236686</v>
          </cell>
        </row>
        <row r="1577">
          <cell r="B1577">
            <v>14287.597633136094</v>
          </cell>
          <cell r="P1577">
            <v>11484.863905325445</v>
          </cell>
        </row>
        <row r="1578">
          <cell r="B1578">
            <v>14280.189349112426</v>
          </cell>
          <cell r="P1578">
            <v>11482.585798816568</v>
          </cell>
        </row>
        <row r="1579">
          <cell r="B1579">
            <v>14277.988165680474</v>
          </cell>
          <cell r="P1579">
            <v>11483.491124260356</v>
          </cell>
        </row>
        <row r="1580">
          <cell r="B1580">
            <v>14280.455621301775</v>
          </cell>
          <cell r="P1580">
            <v>11472.91124260355</v>
          </cell>
        </row>
        <row r="1581">
          <cell r="B1581">
            <v>14268.75147928994</v>
          </cell>
          <cell r="P1581">
            <v>11474.668639053254</v>
          </cell>
        </row>
        <row r="1582">
          <cell r="B1582">
            <v>14256.562130177515</v>
          </cell>
          <cell r="P1582">
            <v>11473.118343195267</v>
          </cell>
        </row>
        <row r="1583">
          <cell r="B1583">
            <v>14258.01775147929</v>
          </cell>
          <cell r="P1583">
            <v>11473.390532544379</v>
          </cell>
        </row>
        <row r="1584">
          <cell r="B1584">
            <v>14256.934911242604</v>
          </cell>
          <cell r="P1584">
            <v>11470.059171597633</v>
          </cell>
        </row>
        <row r="1585">
          <cell r="B1585">
            <v>14253.201183431953</v>
          </cell>
          <cell r="P1585">
            <v>11482.118343195267</v>
          </cell>
        </row>
        <row r="1586">
          <cell r="B1586">
            <v>14263.686390532544</v>
          </cell>
          <cell r="P1586">
            <v>11479.828402366864</v>
          </cell>
        </row>
        <row r="1587">
          <cell r="B1587">
            <v>14278.189349112426</v>
          </cell>
          <cell r="P1587">
            <v>11479.863905325445</v>
          </cell>
        </row>
        <row r="1588">
          <cell r="B1588">
            <v>14276.804733727811</v>
          </cell>
          <cell r="P1588">
            <v>11476.763313609468</v>
          </cell>
        </row>
        <row r="1589">
          <cell r="B1589">
            <v>14275.047337278107</v>
          </cell>
          <cell r="P1589">
            <v>11474.562130177515</v>
          </cell>
        </row>
        <row r="1590">
          <cell r="B1590">
            <v>14272.91124260355</v>
          </cell>
          <cell r="P1590">
            <v>11479.153846153846</v>
          </cell>
        </row>
        <row r="1591">
          <cell r="B1591">
            <v>14268.437869822485</v>
          </cell>
          <cell r="P1591">
            <v>11483.289940828403</v>
          </cell>
        </row>
        <row r="1592">
          <cell r="B1592">
            <v>14265.733727810652</v>
          </cell>
          <cell r="P1592">
            <v>11483.781065088757</v>
          </cell>
        </row>
        <row r="1593">
          <cell r="B1593">
            <v>14267.686390532544</v>
          </cell>
          <cell r="P1593">
            <v>11485.01775147929</v>
          </cell>
        </row>
        <row r="1594">
          <cell r="B1594">
            <v>14270.136094674555</v>
          </cell>
          <cell r="P1594">
            <v>11483.213017751479</v>
          </cell>
        </row>
        <row r="1595">
          <cell r="B1595">
            <v>14264.828402366864</v>
          </cell>
          <cell r="P1595">
            <v>11479.988165680474</v>
          </cell>
        </row>
        <row r="1596">
          <cell r="B1596">
            <v>14272.68047337278</v>
          </cell>
          <cell r="P1596">
            <v>11479.976331360947</v>
          </cell>
        </row>
        <row r="1597">
          <cell r="B1597">
            <v>14273.668639053254</v>
          </cell>
          <cell r="P1597">
            <v>11489.130177514793</v>
          </cell>
        </row>
        <row r="1598">
          <cell r="B1598">
            <v>14270.905325443788</v>
          </cell>
          <cell r="P1598">
            <v>11484.639053254437</v>
          </cell>
        </row>
        <row r="1599">
          <cell r="B1599">
            <v>14268.917159763314</v>
          </cell>
          <cell r="P1599">
            <v>11490.946745562131</v>
          </cell>
        </row>
        <row r="1600">
          <cell r="B1600">
            <v>14276.621301775149</v>
          </cell>
          <cell r="P1600">
            <v>11477.31952662722</v>
          </cell>
        </row>
        <row r="1601">
          <cell r="B1601">
            <v>14297.508875739644</v>
          </cell>
          <cell r="P1601">
            <v>11477.76923076923</v>
          </cell>
        </row>
        <row r="1602">
          <cell r="B1602">
            <v>14331.881656804733</v>
          </cell>
          <cell r="P1602">
            <v>11478.15976331361</v>
          </cell>
        </row>
        <row r="1603">
          <cell r="B1603">
            <v>14364.473372781065</v>
          </cell>
          <cell r="P1603">
            <v>11493.810650887574</v>
          </cell>
        </row>
        <row r="1604">
          <cell r="B1604">
            <v>14400.662721893492</v>
          </cell>
          <cell r="P1604">
            <v>11510.142011834319</v>
          </cell>
        </row>
        <row r="1605">
          <cell r="B1605">
            <v>14417.810650887574</v>
          </cell>
          <cell r="P1605">
            <v>11537.899408284024</v>
          </cell>
        </row>
        <row r="1606">
          <cell r="B1606">
            <v>14393.15976331361</v>
          </cell>
          <cell r="P1606">
            <v>11556.467455621301</v>
          </cell>
        </row>
        <row r="1607">
          <cell r="B1607">
            <v>14346.366863905325</v>
          </cell>
          <cell r="P1607">
            <v>11566.520710059172</v>
          </cell>
        </row>
        <row r="1608">
          <cell r="B1608">
            <v>14312.313609467456</v>
          </cell>
          <cell r="P1608">
            <v>11577.763313609468</v>
          </cell>
        </row>
        <row r="1609">
          <cell r="B1609">
            <v>14268.763313609468</v>
          </cell>
          <cell r="P1609">
            <v>11584.650887573964</v>
          </cell>
        </row>
        <row r="1610">
          <cell r="B1610">
            <v>14228.520710059172</v>
          </cell>
          <cell r="P1610">
            <v>11585.952662721893</v>
          </cell>
        </row>
        <row r="1611">
          <cell r="B1611">
            <v>14200.621301775149</v>
          </cell>
          <cell r="P1611">
            <v>11573.473372781065</v>
          </cell>
        </row>
        <row r="1612">
          <cell r="B1612">
            <v>14194.183431952662</v>
          </cell>
          <cell r="P1612">
            <v>11579.585798816568</v>
          </cell>
        </row>
        <row r="1613">
          <cell r="B1613">
            <v>14169.325443786982</v>
          </cell>
          <cell r="P1613">
            <v>11572.92899408284</v>
          </cell>
        </row>
        <row r="1614">
          <cell r="B1614">
            <v>14162.189349112426</v>
          </cell>
          <cell r="P1614">
            <v>11558.792899408283</v>
          </cell>
        </row>
        <row r="1615">
          <cell r="B1615">
            <v>14168.396449704142</v>
          </cell>
          <cell r="P1615">
            <v>11552.041420118343</v>
          </cell>
        </row>
        <row r="1616">
          <cell r="B1616">
            <v>14172.266272189348</v>
          </cell>
          <cell r="P1616">
            <v>11551.958579881657</v>
          </cell>
        </row>
        <row r="1617">
          <cell r="B1617">
            <v>14177.443786982249</v>
          </cell>
          <cell r="P1617">
            <v>11544.331360946746</v>
          </cell>
        </row>
        <row r="1618">
          <cell r="B1618">
            <v>14193.118343195267</v>
          </cell>
          <cell r="P1618">
            <v>11542.940828402367</v>
          </cell>
        </row>
        <row r="1619">
          <cell r="B1619">
            <v>14192.704142011835</v>
          </cell>
          <cell r="P1619">
            <v>11542.325443786982</v>
          </cell>
        </row>
        <row r="1620">
          <cell r="B1620">
            <v>14193.970414201183</v>
          </cell>
          <cell r="P1620">
            <v>11542.242603550296</v>
          </cell>
        </row>
        <row r="1621">
          <cell r="B1621">
            <v>14201.704142011835</v>
          </cell>
          <cell r="P1621">
            <v>11536.31952662722</v>
          </cell>
        </row>
        <row r="1622">
          <cell r="B1622">
            <v>14200.662721893492</v>
          </cell>
          <cell r="P1622">
            <v>11521.834319526628</v>
          </cell>
        </row>
        <row r="1623">
          <cell r="B1623">
            <v>14202.272189349113</v>
          </cell>
          <cell r="P1623">
            <v>11512.1775147929</v>
          </cell>
        </row>
        <row r="1624">
          <cell r="B1624">
            <v>14216.355029585799</v>
          </cell>
          <cell r="P1624">
            <v>11508.065088757396</v>
          </cell>
        </row>
        <row r="1625">
          <cell r="B1625">
            <v>14215.272189349113</v>
          </cell>
          <cell r="P1625">
            <v>11495.325443786982</v>
          </cell>
        </row>
        <row r="1626">
          <cell r="B1626">
            <v>14219.644970414201</v>
          </cell>
          <cell r="P1626">
            <v>11488.005917159764</v>
          </cell>
        </row>
        <row r="1627">
          <cell r="B1627">
            <v>14214.757396449704</v>
          </cell>
          <cell r="P1627">
            <v>11479.360946745563</v>
          </cell>
        </row>
        <row r="1628">
          <cell r="B1628">
            <v>14210.065088757396</v>
          </cell>
          <cell r="P1628">
            <v>11480.449704142013</v>
          </cell>
        </row>
        <row r="1629">
          <cell r="B1629">
            <v>14221.76923076923</v>
          </cell>
          <cell r="P1629">
            <v>11474.337278106508</v>
          </cell>
        </row>
        <row r="1630">
          <cell r="B1630">
            <v>14253.473372781065</v>
          </cell>
          <cell r="P1630">
            <v>11473.8224852071</v>
          </cell>
        </row>
        <row r="1631">
          <cell r="B1631">
            <v>14286.615384615385</v>
          </cell>
          <cell r="P1631">
            <v>11474.325443786982</v>
          </cell>
        </row>
        <row r="1632">
          <cell r="B1632">
            <v>14324.917159763314</v>
          </cell>
          <cell r="P1632">
            <v>11486.455621301775</v>
          </cell>
        </row>
        <row r="1633">
          <cell r="B1633">
            <v>14365.579881656804</v>
          </cell>
          <cell r="P1633">
            <v>11491.266272189348</v>
          </cell>
        </row>
        <row r="1634">
          <cell r="B1634">
            <v>14389.171597633136</v>
          </cell>
          <cell r="P1634">
            <v>11500.289940828403</v>
          </cell>
        </row>
        <row r="1635">
          <cell r="B1635">
            <v>14407.384615384615</v>
          </cell>
          <cell r="P1635">
            <v>11519.568047337278</v>
          </cell>
        </row>
        <row r="1636">
          <cell r="B1636">
            <v>14418.053254437869</v>
          </cell>
          <cell r="P1636">
            <v>11546.798816568047</v>
          </cell>
        </row>
        <row r="1637">
          <cell r="B1637">
            <v>14431.408284023668</v>
          </cell>
          <cell r="P1637">
            <v>11572.946745562131</v>
          </cell>
        </row>
        <row r="1638">
          <cell r="B1638">
            <v>14434.91124260355</v>
          </cell>
          <cell r="P1638">
            <v>11599.532544378699</v>
          </cell>
        </row>
        <row r="1639">
          <cell r="B1639">
            <v>14445.076923076924</v>
          </cell>
          <cell r="P1639">
            <v>11632.899408284024</v>
          </cell>
        </row>
        <row r="1640">
          <cell r="B1640">
            <v>14448.804733727811</v>
          </cell>
          <cell r="P1640">
            <v>11658.828402366864</v>
          </cell>
        </row>
        <row r="1641">
          <cell r="B1641">
            <v>14435.662721893492</v>
          </cell>
          <cell r="P1641">
            <v>11686.692307692309</v>
          </cell>
        </row>
        <row r="1642">
          <cell r="B1642">
            <v>14425.24852071006</v>
          </cell>
          <cell r="P1642">
            <v>11719.562130177515</v>
          </cell>
        </row>
        <row r="1643">
          <cell r="B1643">
            <v>14411.887573964497</v>
          </cell>
          <cell r="P1643">
            <v>11749.804733727811</v>
          </cell>
        </row>
        <row r="1644">
          <cell r="B1644">
            <v>14398.532544378699</v>
          </cell>
          <cell r="P1644">
            <v>11771.775147928995</v>
          </cell>
        </row>
        <row r="1645">
          <cell r="B1645">
            <v>14375.142011834319</v>
          </cell>
          <cell r="P1645">
            <v>11790.15976331361</v>
          </cell>
        </row>
        <row r="1646">
          <cell r="B1646">
            <v>14363.147928994083</v>
          </cell>
          <cell r="P1646">
            <v>11789.1775147929</v>
          </cell>
        </row>
        <row r="1647">
          <cell r="B1647">
            <v>14346.076923076924</v>
          </cell>
          <cell r="P1647">
            <v>11786.674556213018</v>
          </cell>
        </row>
        <row r="1648">
          <cell r="B1648">
            <v>14335.331360946746</v>
          </cell>
          <cell r="P1648">
            <v>11786.260355029586</v>
          </cell>
        </row>
        <row r="1649">
          <cell r="B1649">
            <v>14317.076923076924</v>
          </cell>
          <cell r="P1649">
            <v>11784.68047337278</v>
          </cell>
        </row>
        <row r="1650">
          <cell r="B1650">
            <v>14309.396449704142</v>
          </cell>
          <cell r="P1650">
            <v>11783.24852071006</v>
          </cell>
        </row>
        <row r="1651">
          <cell r="B1651">
            <v>14306.284023668639</v>
          </cell>
          <cell r="P1651">
            <v>11779.745562130178</v>
          </cell>
        </row>
        <row r="1652">
          <cell r="B1652">
            <v>14309.355029585799</v>
          </cell>
          <cell r="P1652">
            <v>11772.218934911243</v>
          </cell>
        </row>
        <row r="1653">
          <cell r="B1653">
            <v>14303.479289940828</v>
          </cell>
          <cell r="P1653">
            <v>11756.284023668639</v>
          </cell>
        </row>
        <row r="1654">
          <cell r="B1654">
            <v>14298.147928994083</v>
          </cell>
          <cell r="P1654">
            <v>11746.905325443788</v>
          </cell>
        </row>
        <row r="1655">
          <cell r="B1655">
            <v>14297.834319526628</v>
          </cell>
          <cell r="P1655">
            <v>11733.662721893492</v>
          </cell>
        </row>
        <row r="1656">
          <cell r="B1656">
            <v>14286.355029585799</v>
          </cell>
          <cell r="P1656">
            <v>11723.816568047338</v>
          </cell>
        </row>
        <row r="1657">
          <cell r="B1657">
            <v>14277.733727810652</v>
          </cell>
          <cell r="P1657">
            <v>11710.461538461539</v>
          </cell>
        </row>
        <row r="1658">
          <cell r="B1658">
            <v>14274.852071005917</v>
          </cell>
          <cell r="P1658">
            <v>11700.627218934911</v>
          </cell>
        </row>
        <row r="1659">
          <cell r="B1659">
            <v>14281.082840236686</v>
          </cell>
          <cell r="P1659">
            <v>11680.75147928994</v>
          </cell>
        </row>
        <row r="1660">
          <cell r="B1660">
            <v>14268.136094674555</v>
          </cell>
          <cell r="P1660">
            <v>11667.153846153846</v>
          </cell>
        </row>
        <row r="1661">
          <cell r="B1661">
            <v>14268.674556213018</v>
          </cell>
          <cell r="P1661">
            <v>11665.633136094675</v>
          </cell>
        </row>
        <row r="1662">
          <cell r="B1662">
            <v>14264.562130177515</v>
          </cell>
          <cell r="P1662">
            <v>11648.065088757396</v>
          </cell>
        </row>
        <row r="1663">
          <cell r="B1663">
            <v>14252.343195266272</v>
          </cell>
          <cell r="P1663">
            <v>11643.84023668639</v>
          </cell>
        </row>
        <row r="1664">
          <cell r="B1664">
            <v>14246.810650887574</v>
          </cell>
          <cell r="P1664">
            <v>11641.846153846154</v>
          </cell>
        </row>
        <row r="1665">
          <cell r="B1665">
            <v>14244.846153846154</v>
          </cell>
          <cell r="P1665">
            <v>11638.538461538461</v>
          </cell>
        </row>
        <row r="1666">
          <cell r="B1666">
            <v>14238.976331360947</v>
          </cell>
          <cell r="P1666">
            <v>11632.875739644971</v>
          </cell>
        </row>
        <row r="1667">
          <cell r="B1667">
            <v>14229.970414201183</v>
          </cell>
          <cell r="P1667">
            <v>11632.917159763314</v>
          </cell>
        </row>
        <row r="1668">
          <cell r="B1668">
            <v>14243.633136094675</v>
          </cell>
          <cell r="P1668">
            <v>11627.076923076924</v>
          </cell>
        </row>
        <row r="1669">
          <cell r="B1669">
            <v>14235.644970414201</v>
          </cell>
          <cell r="P1669">
            <v>11619.041420118343</v>
          </cell>
        </row>
        <row r="1670">
          <cell r="B1670">
            <v>14245.727810650887</v>
          </cell>
          <cell r="P1670">
            <v>11607.934911242604</v>
          </cell>
        </row>
        <row r="1671">
          <cell r="B1671">
            <v>14247.98224852071</v>
          </cell>
          <cell r="P1671">
            <v>11603.508875739644</v>
          </cell>
        </row>
        <row r="1672">
          <cell r="B1672">
            <v>14250.213017751479</v>
          </cell>
          <cell r="P1672">
            <v>11600.325443786982</v>
          </cell>
        </row>
        <row r="1673">
          <cell r="B1673">
            <v>14250.260355029586</v>
          </cell>
          <cell r="P1673">
            <v>11594.92899408284</v>
          </cell>
        </row>
        <row r="1674">
          <cell r="B1674">
            <v>14254.366863905325</v>
          </cell>
          <cell r="P1674">
            <v>11604.355029585799</v>
          </cell>
        </row>
        <row r="1675">
          <cell r="B1675">
            <v>14251.065088757396</v>
          </cell>
          <cell r="P1675">
            <v>11608.792899408283</v>
          </cell>
        </row>
        <row r="1676">
          <cell r="B1676">
            <v>14255.899408284024</v>
          </cell>
          <cell r="P1676">
            <v>11599.384615384615</v>
          </cell>
        </row>
        <row r="1677">
          <cell r="B1677">
            <v>14251.615384615385</v>
          </cell>
          <cell r="P1677">
            <v>11604.266272189348</v>
          </cell>
        </row>
        <row r="1678">
          <cell r="B1678">
            <v>14242.473372781065</v>
          </cell>
          <cell r="P1678">
            <v>11601.917159763314</v>
          </cell>
        </row>
        <row r="1679">
          <cell r="B1679">
            <v>14237.118343195267</v>
          </cell>
          <cell r="P1679">
            <v>11593.875739644971</v>
          </cell>
        </row>
        <row r="1680">
          <cell r="B1680">
            <v>14226.804733727811</v>
          </cell>
          <cell r="P1680">
            <v>11588.124260355029</v>
          </cell>
        </row>
        <row r="1681">
          <cell r="B1681">
            <v>14219.934911242604</v>
          </cell>
          <cell r="P1681">
            <v>11587.278106508877</v>
          </cell>
        </row>
        <row r="1682">
          <cell r="B1682">
            <v>14222.455621301775</v>
          </cell>
          <cell r="P1682">
            <v>11578.289940828403</v>
          </cell>
        </row>
        <row r="1683">
          <cell r="B1683">
            <v>14223.91124260355</v>
          </cell>
          <cell r="P1683">
            <v>11577.988165680474</v>
          </cell>
        </row>
        <row r="1684">
          <cell r="B1684">
            <v>14230.23076923077</v>
          </cell>
          <cell r="P1684">
            <v>11571.301775147929</v>
          </cell>
        </row>
        <row r="1685">
          <cell r="B1685">
            <v>14255</v>
          </cell>
          <cell r="P1685">
            <v>11571.130177514793</v>
          </cell>
        </row>
        <row r="1686">
          <cell r="B1686">
            <v>14292.24852071006</v>
          </cell>
          <cell r="P1686">
            <v>11576.502958579882</v>
          </cell>
        </row>
        <row r="1687">
          <cell r="B1687">
            <v>14321.337278106508</v>
          </cell>
          <cell r="P1687">
            <v>11587.781065088757</v>
          </cell>
        </row>
        <row r="1688">
          <cell r="B1688">
            <v>14349.591715976332</v>
          </cell>
          <cell r="P1688">
            <v>11597.917159763314</v>
          </cell>
        </row>
        <row r="1689">
          <cell r="B1689">
            <v>14382.118343195267</v>
          </cell>
          <cell r="P1689">
            <v>11624.75147928994</v>
          </cell>
        </row>
        <row r="1690">
          <cell r="B1690">
            <v>14407.313609467456</v>
          </cell>
          <cell r="P1690">
            <v>11652.520710059172</v>
          </cell>
        </row>
        <row r="1691">
          <cell r="B1691">
            <v>14422.745562130178</v>
          </cell>
          <cell r="P1691">
            <v>11692.710059171597</v>
          </cell>
        </row>
        <row r="1692">
          <cell r="B1692">
            <v>14448.556213017751</v>
          </cell>
          <cell r="P1692">
            <v>11749.485207100592</v>
          </cell>
        </row>
        <row r="1693">
          <cell r="B1693">
            <v>14466.526627218935</v>
          </cell>
          <cell r="P1693">
            <v>11842.295857988165</v>
          </cell>
        </row>
        <row r="1694">
          <cell r="B1694">
            <v>14492.313609467456</v>
          </cell>
          <cell r="P1694">
            <v>11941.538461538461</v>
          </cell>
        </row>
        <row r="1695">
          <cell r="B1695">
            <v>14507.455621301775</v>
          </cell>
          <cell r="P1695">
            <v>12062.023668639053</v>
          </cell>
        </row>
        <row r="1696">
          <cell r="B1696">
            <v>14508.75147928994</v>
          </cell>
          <cell r="P1696">
            <v>12193.065088757396</v>
          </cell>
        </row>
        <row r="1697">
          <cell r="B1697">
            <v>14503.082840236686</v>
          </cell>
          <cell r="P1697">
            <v>12313.378698224851</v>
          </cell>
        </row>
        <row r="1698">
          <cell r="B1698">
            <v>14502.532544378699</v>
          </cell>
          <cell r="P1698">
            <v>12416.455621301775</v>
          </cell>
        </row>
        <row r="1699">
          <cell r="B1699">
            <v>14478.236686390532</v>
          </cell>
          <cell r="P1699">
            <v>12506.467455621301</v>
          </cell>
        </row>
        <row r="1700">
          <cell r="B1700">
            <v>14462.763313609468</v>
          </cell>
          <cell r="P1700">
            <v>12571.355029585799</v>
          </cell>
        </row>
        <row r="1701">
          <cell r="B1701">
            <v>14445.23076923077</v>
          </cell>
          <cell r="P1701">
            <v>12599.84023668639</v>
          </cell>
        </row>
        <row r="1702">
          <cell r="B1702">
            <v>14430.721893491123</v>
          </cell>
          <cell r="P1702">
            <v>12622.615384615385</v>
          </cell>
        </row>
        <row r="1703">
          <cell r="B1703">
            <v>14416.201183431953</v>
          </cell>
          <cell r="P1703">
            <v>12626.153846153846</v>
          </cell>
        </row>
        <row r="1704">
          <cell r="B1704">
            <v>14405.710059171597</v>
          </cell>
          <cell r="P1704">
            <v>12613.976331360947</v>
          </cell>
        </row>
        <row r="1705">
          <cell r="B1705">
            <v>14390.366863905325</v>
          </cell>
          <cell r="P1705">
            <v>12592.10650887574</v>
          </cell>
        </row>
        <row r="1706">
          <cell r="B1706">
            <v>14385.011834319526</v>
          </cell>
          <cell r="P1706">
            <v>12581.92899408284</v>
          </cell>
        </row>
        <row r="1707">
          <cell r="B1707">
            <v>14377.443786982249</v>
          </cell>
          <cell r="P1707">
            <v>12556.692307692309</v>
          </cell>
        </row>
        <row r="1708">
          <cell r="B1708">
            <v>14372.568047337278</v>
          </cell>
          <cell r="P1708">
            <v>12527.621301775149</v>
          </cell>
        </row>
        <row r="1709">
          <cell r="B1709">
            <v>14367.603550295858</v>
          </cell>
          <cell r="P1709">
            <v>12507.8224852071</v>
          </cell>
        </row>
        <row r="1710">
          <cell r="B1710">
            <v>14355.065088757396</v>
          </cell>
          <cell r="P1710">
            <v>12484.142011834319</v>
          </cell>
        </row>
        <row r="1711">
          <cell r="B1711">
            <v>14345.443786982249</v>
          </cell>
          <cell r="P1711">
            <v>12458.573964497042</v>
          </cell>
        </row>
        <row r="1712">
          <cell r="B1712">
            <v>14341.568047337278</v>
          </cell>
          <cell r="P1712">
            <v>12432.059171597633</v>
          </cell>
        </row>
        <row r="1713">
          <cell r="B1713">
            <v>14328.254437869822</v>
          </cell>
          <cell r="P1713">
            <v>12407.650887573964</v>
          </cell>
        </row>
        <row r="1714">
          <cell r="B1714">
            <v>14323.491124260356</v>
          </cell>
          <cell r="P1714">
            <v>12381.852071005917</v>
          </cell>
        </row>
        <row r="1715">
          <cell r="B1715">
            <v>14318.828402366864</v>
          </cell>
          <cell r="P1715">
            <v>12361.781065088757</v>
          </cell>
        </row>
        <row r="1716">
          <cell r="B1716">
            <v>14307.568047337278</v>
          </cell>
          <cell r="P1716">
            <v>12339.349112426036</v>
          </cell>
        </row>
        <row r="1717">
          <cell r="B1717">
            <v>14285.124260355029</v>
          </cell>
          <cell r="P1717">
            <v>12318.485207100592</v>
          </cell>
        </row>
        <row r="1718">
          <cell r="B1718">
            <v>14281.964497041419</v>
          </cell>
          <cell r="P1718">
            <v>12301.994082840236</v>
          </cell>
        </row>
        <row r="1719">
          <cell r="B1719">
            <v>14282.195266272189</v>
          </cell>
          <cell r="P1719">
            <v>12283.970414201183</v>
          </cell>
        </row>
        <row r="1720">
          <cell r="B1720">
            <v>14292.112426035503</v>
          </cell>
          <cell r="P1720">
            <v>12265.698224852071</v>
          </cell>
        </row>
        <row r="1721">
          <cell r="B1721">
            <v>14302.153846153846</v>
          </cell>
          <cell r="P1721">
            <v>12246.195266272189</v>
          </cell>
        </row>
        <row r="1722">
          <cell r="B1722">
            <v>14320.307692307691</v>
          </cell>
          <cell r="P1722">
            <v>12232.757396449704</v>
          </cell>
        </row>
        <row r="1723">
          <cell r="B1723">
            <v>14316.420118343196</v>
          </cell>
          <cell r="P1723">
            <v>12214.207100591717</v>
          </cell>
        </row>
        <row r="1724">
          <cell r="B1724">
            <v>14313.721893491123</v>
          </cell>
          <cell r="P1724">
            <v>12205.597633136094</v>
          </cell>
        </row>
        <row r="1725">
          <cell r="B1725">
            <v>14295.029585798817</v>
          </cell>
          <cell r="P1725">
            <v>12186.639053254437</v>
          </cell>
        </row>
        <row r="1726">
          <cell r="B1726">
            <v>14285.633136094675</v>
          </cell>
          <cell r="P1726">
            <v>12173.390532544379</v>
          </cell>
        </row>
        <row r="1727">
          <cell r="B1727">
            <v>14272.8224852071</v>
          </cell>
          <cell r="P1727">
            <v>12161.15976331361</v>
          </cell>
        </row>
        <row r="1728">
          <cell r="B1728">
            <v>14267.745562130178</v>
          </cell>
          <cell r="P1728">
            <v>12152.011834319526</v>
          </cell>
        </row>
        <row r="1729">
          <cell r="B1729">
            <v>14252.07100591716</v>
          </cell>
          <cell r="P1729">
            <v>12131.047337278107</v>
          </cell>
        </row>
        <row r="1730">
          <cell r="B1730">
            <v>14250.846153846154</v>
          </cell>
          <cell r="P1730">
            <v>12125.023668639053</v>
          </cell>
        </row>
        <row r="1731">
          <cell r="B1731">
            <v>14243.431952662722</v>
          </cell>
          <cell r="P1731">
            <v>12113.165680473372</v>
          </cell>
        </row>
        <row r="1732">
          <cell r="B1732">
            <v>14241.01775147929</v>
          </cell>
          <cell r="P1732">
            <v>12099.952662721893</v>
          </cell>
        </row>
        <row r="1733">
          <cell r="B1733">
            <v>14237.639053254437</v>
          </cell>
          <cell r="P1733">
            <v>12090.804733727811</v>
          </cell>
        </row>
        <row r="1734">
          <cell r="B1734">
            <v>14238.171597633136</v>
          </cell>
          <cell r="P1734">
            <v>12081.124260355029</v>
          </cell>
        </row>
        <row r="1735">
          <cell r="B1735">
            <v>14240.721893491123</v>
          </cell>
          <cell r="P1735">
            <v>12062.846153846154</v>
          </cell>
        </row>
        <row r="1736">
          <cell r="B1736">
            <v>14230.047337278107</v>
          </cell>
          <cell r="P1736">
            <v>12053.349112426036</v>
          </cell>
        </row>
        <row r="1737">
          <cell r="B1737">
            <v>14219.538461538461</v>
          </cell>
          <cell r="P1737">
            <v>12042.917159763314</v>
          </cell>
        </row>
        <row r="1738">
          <cell r="B1738">
            <v>14206.313609467456</v>
          </cell>
          <cell r="P1738">
            <v>12035.195266272189</v>
          </cell>
        </row>
        <row r="1739">
          <cell r="B1739">
            <v>14192.147928994083</v>
          </cell>
          <cell r="P1739">
            <v>12024.041420118343</v>
          </cell>
        </row>
        <row r="1740">
          <cell r="B1740">
            <v>14176.834319526628</v>
          </cell>
          <cell r="P1740">
            <v>12013.958579881657</v>
          </cell>
        </row>
        <row r="1741">
          <cell r="B1741">
            <v>14179.355029585799</v>
          </cell>
          <cell r="P1741">
            <v>12000.899408284024</v>
          </cell>
        </row>
        <row r="1742">
          <cell r="B1742">
            <v>14183.307692307691</v>
          </cell>
          <cell r="P1742">
            <v>11994.1775147929</v>
          </cell>
        </row>
        <row r="1743">
          <cell r="B1743">
            <v>14182.585798816568</v>
          </cell>
          <cell r="P1743">
            <v>11979.24852071006</v>
          </cell>
        </row>
        <row r="1744">
          <cell r="B1744">
            <v>14186.92899408284</v>
          </cell>
          <cell r="P1744">
            <v>11967.887573964497</v>
          </cell>
        </row>
        <row r="1745">
          <cell r="B1745">
            <v>14185.491124260356</v>
          </cell>
          <cell r="P1745">
            <v>11960.562130177515</v>
          </cell>
        </row>
        <row r="1746">
          <cell r="B1746">
            <v>14179.260355029586</v>
          </cell>
          <cell r="P1746">
            <v>11953.384615384615</v>
          </cell>
        </row>
        <row r="1747">
          <cell r="B1747">
            <v>14177.118343195267</v>
          </cell>
          <cell r="P1747">
            <v>11942.011834319526</v>
          </cell>
        </row>
        <row r="1748">
          <cell r="B1748">
            <v>14174.988165680474</v>
          </cell>
          <cell r="P1748">
            <v>11929.881656804733</v>
          </cell>
        </row>
        <row r="1749">
          <cell r="B1749">
            <v>14183.402366863906</v>
          </cell>
          <cell r="P1749">
            <v>11924.295857988165</v>
          </cell>
        </row>
        <row r="1750">
          <cell r="B1750">
            <v>14191.461538461539</v>
          </cell>
          <cell r="P1750">
            <v>11915.727810650887</v>
          </cell>
        </row>
        <row r="1751">
          <cell r="B1751">
            <v>14199.443786982249</v>
          </cell>
          <cell r="P1751">
            <v>11910.254437869822</v>
          </cell>
        </row>
        <row r="1752">
          <cell r="B1752">
            <v>14204.100591715976</v>
          </cell>
          <cell r="P1752">
            <v>11897.810650887574</v>
          </cell>
        </row>
        <row r="1753">
          <cell r="B1753">
            <v>14207.289940828403</v>
          </cell>
          <cell r="P1753">
            <v>11886.615384615385</v>
          </cell>
        </row>
        <row r="1754">
          <cell r="B1754">
            <v>14201.520710059172</v>
          </cell>
          <cell r="P1754">
            <v>11885.343195266272</v>
          </cell>
        </row>
        <row r="1755">
          <cell r="B1755">
            <v>14194.727810650887</v>
          </cell>
          <cell r="P1755">
            <v>11883.449704142013</v>
          </cell>
        </row>
        <row r="1756">
          <cell r="B1756">
            <v>14197.698224852071</v>
          </cell>
          <cell r="P1756">
            <v>11873.585798816568</v>
          </cell>
        </row>
        <row r="1757">
          <cell r="B1757">
            <v>14187.260355029586</v>
          </cell>
          <cell r="P1757">
            <v>11872.224852071005</v>
          </cell>
        </row>
        <row r="1758">
          <cell r="B1758">
            <v>14184.343195266272</v>
          </cell>
          <cell r="P1758">
            <v>11873.236686390532</v>
          </cell>
        </row>
        <row r="1759">
          <cell r="B1759">
            <v>14190.704142011835</v>
          </cell>
          <cell r="P1759">
            <v>11855.804733727811</v>
          </cell>
        </row>
        <row r="1760">
          <cell r="B1760">
            <v>14194.325443786982</v>
          </cell>
          <cell r="P1760">
            <v>11842.940828402367</v>
          </cell>
        </row>
        <row r="1761">
          <cell r="B1761">
            <v>14191.065088757396</v>
          </cell>
          <cell r="P1761">
            <v>11830.627218934911</v>
          </cell>
        </row>
        <row r="1762">
          <cell r="B1762">
            <v>14199.603550295858</v>
          </cell>
          <cell r="P1762">
            <v>11820.171597633136</v>
          </cell>
        </row>
        <row r="1763">
          <cell r="B1763">
            <v>14205.834319526628</v>
          </cell>
          <cell r="P1763">
            <v>11810.917159763314</v>
          </cell>
        </row>
        <row r="1764">
          <cell r="B1764">
            <v>14197.118343195267</v>
          </cell>
          <cell r="P1764">
            <v>11809.195266272189</v>
          </cell>
        </row>
        <row r="1765">
          <cell r="B1765">
            <v>14191.301775147929</v>
          </cell>
          <cell r="P1765">
            <v>11799.213017751479</v>
          </cell>
        </row>
        <row r="1766">
          <cell r="B1766">
            <v>14201.343195266272</v>
          </cell>
          <cell r="P1766">
            <v>11794.053254437869</v>
          </cell>
        </row>
        <row r="1767">
          <cell r="B1767">
            <v>14207.786982248521</v>
          </cell>
          <cell r="P1767">
            <v>11794</v>
          </cell>
        </row>
        <row r="1768">
          <cell r="B1768">
            <v>14236.426035502958</v>
          </cell>
          <cell r="P1768">
            <v>11794.857988165681</v>
          </cell>
        </row>
        <row r="1769">
          <cell r="B1769">
            <v>14265.337278106508</v>
          </cell>
          <cell r="P1769">
            <v>11794.195266272189</v>
          </cell>
        </row>
        <row r="1770">
          <cell r="B1770">
            <v>14289.68047337278</v>
          </cell>
          <cell r="P1770">
            <v>11802.940828402367</v>
          </cell>
        </row>
        <row r="1771">
          <cell r="B1771">
            <v>14306.804733727811</v>
          </cell>
          <cell r="P1771">
            <v>11806.325443786982</v>
          </cell>
        </row>
        <row r="1772">
          <cell r="B1772">
            <v>14341.479289940828</v>
          </cell>
          <cell r="P1772">
            <v>11807.692307692309</v>
          </cell>
        </row>
        <row r="1773">
          <cell r="B1773">
            <v>14362.136094674555</v>
          </cell>
          <cell r="P1773">
            <v>11812.491124260356</v>
          </cell>
        </row>
        <row r="1774">
          <cell r="B1774">
            <v>14371.798816568047</v>
          </cell>
          <cell r="P1774">
            <v>11806.863905325445</v>
          </cell>
        </row>
        <row r="1775">
          <cell r="B1775">
            <v>14383.260355029586</v>
          </cell>
          <cell r="P1775">
            <v>11797.449704142013</v>
          </cell>
        </row>
        <row r="1776">
          <cell r="B1776">
            <v>14385.479289940828</v>
          </cell>
          <cell r="P1776">
            <v>11793.171597633136</v>
          </cell>
        </row>
        <row r="1777">
          <cell r="B1777">
            <v>14389.834319526628</v>
          </cell>
          <cell r="P1777">
            <v>11793.295857988165</v>
          </cell>
        </row>
        <row r="1778">
          <cell r="B1778">
            <v>14397.988165680474</v>
          </cell>
          <cell r="P1778">
            <v>11784.236686390532</v>
          </cell>
        </row>
        <row r="1779">
          <cell r="B1779">
            <v>14400.917159763314</v>
          </cell>
          <cell r="P1779">
            <v>11787.8224852071</v>
          </cell>
        </row>
        <row r="1780">
          <cell r="B1780">
            <v>14415.881656804733</v>
          </cell>
          <cell r="P1780">
            <v>11780.355029585799</v>
          </cell>
        </row>
        <row r="1781">
          <cell r="B1781">
            <v>14417.420118343196</v>
          </cell>
          <cell r="P1781">
            <v>11780.023668639053</v>
          </cell>
        </row>
        <row r="1782">
          <cell r="B1782">
            <v>14425.23076923077</v>
          </cell>
          <cell r="P1782">
            <v>11770.597633136094</v>
          </cell>
        </row>
        <row r="1783">
          <cell r="B1783">
            <v>14415.100591715976</v>
          </cell>
          <cell r="P1783">
            <v>11775.224852071005</v>
          </cell>
        </row>
        <row r="1784">
          <cell r="B1784">
            <v>14416.337278106508</v>
          </cell>
          <cell r="P1784">
            <v>11766.189349112426</v>
          </cell>
        </row>
        <row r="1785">
          <cell r="B1785">
            <v>14406.076923076924</v>
          </cell>
          <cell r="P1785">
            <v>11763.639053254437</v>
          </cell>
        </row>
        <row r="1786">
          <cell r="B1786">
            <v>14420.112426035503</v>
          </cell>
          <cell r="P1786">
            <v>11760.053254437869</v>
          </cell>
        </row>
        <row r="1787">
          <cell r="B1787">
            <v>14422.940828402367</v>
          </cell>
          <cell r="P1787">
            <v>11763.01775147929</v>
          </cell>
        </row>
        <row r="1788">
          <cell r="B1788">
            <v>14428.520710059172</v>
          </cell>
          <cell r="P1788">
            <v>11764.065088757396</v>
          </cell>
        </row>
        <row r="1789">
          <cell r="B1789">
            <v>14441.704142011835</v>
          </cell>
          <cell r="P1789">
            <v>11761.568047337278</v>
          </cell>
        </row>
        <row r="1790">
          <cell r="B1790">
            <v>14445.059171597633</v>
          </cell>
          <cell r="P1790">
            <v>11763.360946745563</v>
          </cell>
        </row>
        <row r="1791">
          <cell r="B1791">
            <v>14448.124260355029</v>
          </cell>
          <cell r="P1791">
            <v>11751.591715976332</v>
          </cell>
        </row>
        <row r="1792">
          <cell r="B1792">
            <v>14455.739644970414</v>
          </cell>
          <cell r="P1792">
            <v>11736.390532544379</v>
          </cell>
        </row>
        <row r="1793">
          <cell r="B1793">
            <v>14464.331360946746</v>
          </cell>
          <cell r="P1793">
            <v>11730.289940828403</v>
          </cell>
        </row>
        <row r="1794">
          <cell r="B1794">
            <v>14468.431952662722</v>
          </cell>
          <cell r="P1794">
            <v>11730.727810650887</v>
          </cell>
        </row>
        <row r="1795">
          <cell r="B1795">
            <v>14476.201183431953</v>
          </cell>
          <cell r="P1795">
            <v>11729.01775147929</v>
          </cell>
        </row>
        <row r="1796">
          <cell r="B1796">
            <v>14468.112426035503</v>
          </cell>
          <cell r="P1796">
            <v>11740.443786982249</v>
          </cell>
        </row>
        <row r="1797">
          <cell r="B1797">
            <v>14457.526627218935</v>
          </cell>
          <cell r="P1797">
            <v>11749.585798816568</v>
          </cell>
        </row>
        <row r="1798">
          <cell r="B1798">
            <v>14451.976331360947</v>
          </cell>
          <cell r="P1798">
            <v>11749.473372781065</v>
          </cell>
        </row>
        <row r="1799">
          <cell r="B1799">
            <v>14453.674556213018</v>
          </cell>
          <cell r="P1799">
            <v>11742.656804733728</v>
          </cell>
        </row>
        <row r="1800">
          <cell r="B1800">
            <v>14470.526627218935</v>
          </cell>
          <cell r="P1800">
            <v>11744.91124260355</v>
          </cell>
        </row>
        <row r="1801">
          <cell r="B1801">
            <v>14503.863905325445</v>
          </cell>
          <cell r="P1801">
            <v>11742.284023668639</v>
          </cell>
        </row>
        <row r="1802">
          <cell r="B1802">
            <v>14544.573964497042</v>
          </cell>
          <cell r="P1802">
            <v>11750.023668639053</v>
          </cell>
        </row>
        <row r="1803">
          <cell r="B1803">
            <v>14585.284023668639</v>
          </cell>
          <cell r="P1803">
            <v>11772.733727810652</v>
          </cell>
        </row>
        <row r="1804">
          <cell r="B1804">
            <v>14625.75147928994</v>
          </cell>
          <cell r="P1804">
            <v>11805.502958579882</v>
          </cell>
        </row>
        <row r="1805">
          <cell r="B1805">
            <v>14649.816568047338</v>
          </cell>
          <cell r="P1805">
            <v>11836.224852071005</v>
          </cell>
        </row>
        <row r="1806">
          <cell r="B1806">
            <v>14657.142011834319</v>
          </cell>
          <cell r="P1806">
            <v>11878.183431952662</v>
          </cell>
        </row>
        <row r="1807">
          <cell r="B1807">
            <v>14651.976331360947</v>
          </cell>
          <cell r="P1807">
            <v>11916.994082840236</v>
          </cell>
        </row>
        <row r="1808">
          <cell r="B1808">
            <v>14635.047337278107</v>
          </cell>
          <cell r="P1808">
            <v>11955.171597633136</v>
          </cell>
        </row>
        <row r="1809">
          <cell r="B1809">
            <v>14606.609467455621</v>
          </cell>
          <cell r="P1809">
            <v>11993.443786982249</v>
          </cell>
        </row>
        <row r="1810">
          <cell r="B1810">
            <v>14561.757396449704</v>
          </cell>
          <cell r="P1810">
            <v>12032.828402366864</v>
          </cell>
        </row>
        <row r="1811">
          <cell r="B1811">
            <v>14526.710059171597</v>
          </cell>
          <cell r="P1811">
            <v>12053.994082840236</v>
          </cell>
        </row>
        <row r="1812">
          <cell r="B1812">
            <v>14485.804733727811</v>
          </cell>
          <cell r="P1812">
            <v>12065.579881656804</v>
          </cell>
        </row>
        <row r="1813">
          <cell r="B1813">
            <v>14443.556213017751</v>
          </cell>
          <cell r="P1813">
            <v>12073.094674556212</v>
          </cell>
        </row>
        <row r="1814">
          <cell r="B1814">
            <v>14407.798816568047</v>
          </cell>
          <cell r="P1814">
            <v>12066.366863905325</v>
          </cell>
        </row>
        <row r="1815">
          <cell r="B1815">
            <v>14391.721893491123</v>
          </cell>
          <cell r="P1815">
            <v>12045.775147928995</v>
          </cell>
        </row>
        <row r="1816">
          <cell r="B1816">
            <v>14373.171597633136</v>
          </cell>
          <cell r="P1816">
            <v>12030.816568047338</v>
          </cell>
        </row>
        <row r="1817">
          <cell r="B1817">
            <v>14354.899408284024</v>
          </cell>
          <cell r="P1817">
            <v>12019.443786982249</v>
          </cell>
        </row>
        <row r="1818">
          <cell r="B1818">
            <v>14344.556213017751</v>
          </cell>
          <cell r="P1818">
            <v>12000.195266272189</v>
          </cell>
        </row>
        <row r="1819">
          <cell r="B1819">
            <v>14330.372781065089</v>
          </cell>
          <cell r="P1819">
            <v>11987.023668639053</v>
          </cell>
        </row>
        <row r="1820">
          <cell r="B1820">
            <v>14316.710059171597</v>
          </cell>
          <cell r="P1820">
            <v>11979.236686390532</v>
          </cell>
        </row>
        <row r="1821">
          <cell r="B1821">
            <v>14310.449704142013</v>
          </cell>
          <cell r="P1821">
            <v>11964.952662721893</v>
          </cell>
        </row>
        <row r="1822">
          <cell r="B1822">
            <v>14308.467455621301</v>
          </cell>
          <cell r="P1822">
            <v>11953.733727810652</v>
          </cell>
        </row>
        <row r="1823">
          <cell r="B1823">
            <v>14307.727810650887</v>
          </cell>
          <cell r="P1823">
            <v>11931.970414201183</v>
          </cell>
        </row>
        <row r="1824">
          <cell r="B1824">
            <v>14303.644970414201</v>
          </cell>
          <cell r="P1824">
            <v>11921.390532544379</v>
          </cell>
        </row>
        <row r="1825">
          <cell r="B1825">
            <v>14291.988165680474</v>
          </cell>
          <cell r="P1825">
            <v>11903.692307692309</v>
          </cell>
        </row>
        <row r="1826">
          <cell r="B1826">
            <v>14274.390532544379</v>
          </cell>
          <cell r="P1826">
            <v>11894.295857988165</v>
          </cell>
        </row>
        <row r="1827">
          <cell r="B1827">
            <v>14264.68047337278</v>
          </cell>
          <cell r="P1827">
            <v>11882.431952662722</v>
          </cell>
        </row>
        <row r="1828">
          <cell r="B1828">
            <v>14260.739644970414</v>
          </cell>
          <cell r="P1828">
            <v>11884.360946745563</v>
          </cell>
        </row>
        <row r="1829">
          <cell r="B1829">
            <v>14259.514792899408</v>
          </cell>
          <cell r="P1829">
            <v>11870.059171597633</v>
          </cell>
        </row>
        <row r="1830">
          <cell r="B1830">
            <v>14267.266272189348</v>
          </cell>
          <cell r="P1830">
            <v>11864.715976331361</v>
          </cell>
        </row>
        <row r="1831">
          <cell r="B1831">
            <v>14262.763313609468</v>
          </cell>
          <cell r="P1831">
            <v>11852.094674556212</v>
          </cell>
        </row>
        <row r="1832">
          <cell r="B1832">
            <v>14269.10650887574</v>
          </cell>
          <cell r="P1832">
            <v>11839.798816568047</v>
          </cell>
        </row>
        <row r="1833">
          <cell r="B1833">
            <v>14263.721893491123</v>
          </cell>
          <cell r="P1833">
            <v>11830.047337278107</v>
          </cell>
        </row>
        <row r="1834">
          <cell r="B1834">
            <v>14271.343195266272</v>
          </cell>
          <cell r="P1834">
            <v>11821.591715976332</v>
          </cell>
        </row>
        <row r="1835">
          <cell r="B1835">
            <v>14270.715976331361</v>
          </cell>
          <cell r="P1835">
            <v>11805.562130177515</v>
          </cell>
        </row>
        <row r="1836">
          <cell r="B1836">
            <v>14277.721893491123</v>
          </cell>
          <cell r="P1836">
            <v>11799.094674556212</v>
          </cell>
        </row>
        <row r="1837">
          <cell r="B1837">
            <v>14275.082840236686</v>
          </cell>
          <cell r="P1837">
            <v>11791.059171597633</v>
          </cell>
        </row>
        <row r="1838">
          <cell r="B1838">
            <v>14273.899408284024</v>
          </cell>
          <cell r="P1838">
            <v>11773.834319526628</v>
          </cell>
        </row>
        <row r="1839">
          <cell r="B1839">
            <v>14264.295857988165</v>
          </cell>
          <cell r="P1839">
            <v>11772.136094674555</v>
          </cell>
        </row>
        <row r="1840">
          <cell r="B1840">
            <v>14262.692307692309</v>
          </cell>
          <cell r="P1840">
            <v>11777.573964497042</v>
          </cell>
        </row>
        <row r="1841">
          <cell r="B1841">
            <v>14264.98224852071</v>
          </cell>
          <cell r="P1841">
            <v>11780.313609467456</v>
          </cell>
        </row>
        <row r="1842">
          <cell r="B1842">
            <v>14259.538461538461</v>
          </cell>
          <cell r="P1842">
            <v>11785.828402366864</v>
          </cell>
        </row>
        <row r="1843">
          <cell r="B1843">
            <v>14259.775147928995</v>
          </cell>
          <cell r="P1843">
            <v>11780.414201183432</v>
          </cell>
        </row>
        <row r="1844">
          <cell r="B1844">
            <v>14264.295857988165</v>
          </cell>
          <cell r="P1844">
            <v>11769.289940828403</v>
          </cell>
        </row>
        <row r="1845">
          <cell r="B1845">
            <v>14265.153846153846</v>
          </cell>
          <cell r="P1845">
            <v>11760.082840236686</v>
          </cell>
        </row>
        <row r="1846">
          <cell r="B1846">
            <v>14261.449704142013</v>
          </cell>
          <cell r="P1846">
            <v>11754.781065088757</v>
          </cell>
        </row>
        <row r="1847">
          <cell r="B1847">
            <v>14267.372781065089</v>
          </cell>
          <cell r="P1847">
            <v>11749</v>
          </cell>
        </row>
        <row r="1848">
          <cell r="B1848">
            <v>14267.1775147929</v>
          </cell>
          <cell r="P1848">
            <v>11750.414201183432</v>
          </cell>
        </row>
        <row r="1849">
          <cell r="B1849">
            <v>14269.887573964497</v>
          </cell>
          <cell r="P1849">
            <v>11749.585798816568</v>
          </cell>
        </row>
        <row r="1850">
          <cell r="B1850">
            <v>14274.035502958581</v>
          </cell>
          <cell r="P1850">
            <v>11748.467455621301</v>
          </cell>
        </row>
        <row r="1851">
          <cell r="B1851">
            <v>14277.076923076924</v>
          </cell>
          <cell r="P1851">
            <v>11743.940828402367</v>
          </cell>
        </row>
        <row r="1852">
          <cell r="B1852">
            <v>14275.278106508877</v>
          </cell>
          <cell r="P1852">
            <v>11733.633136094675</v>
          </cell>
        </row>
        <row r="1853">
          <cell r="B1853">
            <v>14278.15976331361</v>
          </cell>
          <cell r="P1853">
            <v>11725.591715976332</v>
          </cell>
        </row>
        <row r="1854">
          <cell r="B1854">
            <v>14273.467455621301</v>
          </cell>
          <cell r="P1854">
            <v>11723.650887573964</v>
          </cell>
        </row>
        <row r="1855">
          <cell r="B1855">
            <v>14251.662721893492</v>
          </cell>
          <cell r="P1855">
            <v>11722.721893491123</v>
          </cell>
        </row>
        <row r="1856">
          <cell r="B1856">
            <v>14245.923076923076</v>
          </cell>
          <cell r="P1856">
            <v>11719.810650887574</v>
          </cell>
        </row>
        <row r="1857">
          <cell r="B1857">
            <v>14237.76923076923</v>
          </cell>
          <cell r="P1857">
            <v>11718.337278106508</v>
          </cell>
        </row>
        <row r="1858">
          <cell r="B1858">
            <v>14238.550295857987</v>
          </cell>
          <cell r="P1858">
            <v>11707.857988165681</v>
          </cell>
        </row>
        <row r="1859">
          <cell r="B1859">
            <v>14247.366863905325</v>
          </cell>
          <cell r="P1859">
            <v>11709.402366863906</v>
          </cell>
        </row>
        <row r="1860">
          <cell r="B1860">
            <v>14255.254437869822</v>
          </cell>
          <cell r="P1860">
            <v>11697.810650887574</v>
          </cell>
        </row>
        <row r="1861">
          <cell r="B1861">
            <v>14255.988165680474</v>
          </cell>
          <cell r="P1861">
            <v>11682.804733727811</v>
          </cell>
        </row>
        <row r="1862">
          <cell r="B1862">
            <v>14263.775147928995</v>
          </cell>
          <cell r="P1862">
            <v>11680.384615384615</v>
          </cell>
        </row>
        <row r="1863">
          <cell r="B1863">
            <v>14260.384615384615</v>
          </cell>
          <cell r="P1863">
            <v>11682.75147928994</v>
          </cell>
        </row>
        <row r="1864">
          <cell r="B1864">
            <v>14253.224852071005</v>
          </cell>
          <cell r="P1864">
            <v>11669.201183431953</v>
          </cell>
        </row>
        <row r="1865">
          <cell r="B1865">
            <v>14263.526627218935</v>
          </cell>
          <cell r="P1865">
            <v>11668.994082840236</v>
          </cell>
        </row>
        <row r="1866">
          <cell r="B1866">
            <v>14267.076923076924</v>
          </cell>
          <cell r="P1866">
            <v>11679.325443786982</v>
          </cell>
        </row>
        <row r="1867">
          <cell r="B1867">
            <v>14269.396449704142</v>
          </cell>
          <cell r="P1867">
            <v>11678.313609467456</v>
          </cell>
        </row>
        <row r="1868">
          <cell r="B1868">
            <v>14271.639053254437</v>
          </cell>
          <cell r="P1868">
            <v>11679.224852071005</v>
          </cell>
        </row>
        <row r="1869">
          <cell r="B1869">
            <v>14269.390532544379</v>
          </cell>
          <cell r="P1869">
            <v>11679.266272189348</v>
          </cell>
        </row>
        <row r="1870">
          <cell r="B1870">
            <v>14259.260355029586</v>
          </cell>
          <cell r="P1870">
            <v>11670.846153846154</v>
          </cell>
        </row>
        <row r="1871">
          <cell r="B1871">
            <v>14266.828402366864</v>
          </cell>
          <cell r="P1871">
            <v>11667.23076923077</v>
          </cell>
        </row>
        <row r="1872">
          <cell r="B1872">
            <v>14254.538461538461</v>
          </cell>
          <cell r="P1872">
            <v>11661.91124260355</v>
          </cell>
        </row>
        <row r="1873">
          <cell r="B1873">
            <v>14253.75147928994</v>
          </cell>
          <cell r="P1873">
            <v>11662.958579881657</v>
          </cell>
        </row>
        <row r="1874">
          <cell r="B1874">
            <v>14254.414201183432</v>
          </cell>
          <cell r="P1874">
            <v>11660.846153846154</v>
          </cell>
        </row>
        <row r="1875">
          <cell r="B1875">
            <v>14255.08875739645</v>
          </cell>
          <cell r="P1875">
            <v>11665.272189349113</v>
          </cell>
        </row>
        <row r="1876">
          <cell r="B1876">
            <v>14238.562130177515</v>
          </cell>
          <cell r="P1876">
            <v>11657.325443786982</v>
          </cell>
        </row>
        <row r="1877">
          <cell r="B1877">
            <v>14246.366863905325</v>
          </cell>
          <cell r="P1877">
            <v>11655.15976331361</v>
          </cell>
        </row>
        <row r="1878">
          <cell r="B1878">
            <v>14247.75147928994</v>
          </cell>
          <cell r="P1878">
            <v>11653.76923076923</v>
          </cell>
        </row>
        <row r="1879">
          <cell r="B1879">
            <v>14250.627218934911</v>
          </cell>
          <cell r="P1879">
            <v>11645.10650887574</v>
          </cell>
        </row>
        <row r="1880">
          <cell r="B1880">
            <v>14254.272189349113</v>
          </cell>
          <cell r="P1880">
            <v>11639.23076923077</v>
          </cell>
        </row>
        <row r="1881">
          <cell r="B1881">
            <v>14271.355029585799</v>
          </cell>
          <cell r="P1881">
            <v>11640.426035502958</v>
          </cell>
        </row>
        <row r="1882">
          <cell r="B1882">
            <v>14269.798816568047</v>
          </cell>
          <cell r="P1882">
            <v>11637.289940828403</v>
          </cell>
        </row>
        <row r="1883">
          <cell r="B1883">
            <v>14268.988165680474</v>
          </cell>
          <cell r="P1883">
            <v>11627.047337278107</v>
          </cell>
        </row>
        <row r="1884">
          <cell r="B1884">
            <v>14263.307692307691</v>
          </cell>
          <cell r="P1884">
            <v>11629.603550295858</v>
          </cell>
        </row>
        <row r="1885">
          <cell r="B1885">
            <v>14259.573964497042</v>
          </cell>
          <cell r="P1885">
            <v>11632.224852071005</v>
          </cell>
        </row>
        <row r="1886">
          <cell r="B1886">
            <v>14241.810650887574</v>
          </cell>
          <cell r="P1886">
            <v>11623.278106508877</v>
          </cell>
        </row>
        <row r="1887">
          <cell r="B1887">
            <v>14242.035502958581</v>
          </cell>
          <cell r="P1887">
            <v>11621.171597633136</v>
          </cell>
        </row>
        <row r="1888">
          <cell r="B1888">
            <v>14239.550295857987</v>
          </cell>
          <cell r="P1888">
            <v>11623.130177514793</v>
          </cell>
        </row>
        <row r="1889">
          <cell r="B1889">
            <v>14239.792899408283</v>
          </cell>
          <cell r="P1889">
            <v>11630.585798816568</v>
          </cell>
        </row>
        <row r="1890">
          <cell r="B1890">
            <v>14240.201183431953</v>
          </cell>
          <cell r="P1890">
            <v>11622.508875739644</v>
          </cell>
        </row>
        <row r="1891">
          <cell r="B1891">
            <v>14244.686390532544</v>
          </cell>
          <cell r="P1891">
            <v>11618.455621301775</v>
          </cell>
        </row>
        <row r="1892">
          <cell r="B1892">
            <v>14250.284023668639</v>
          </cell>
          <cell r="P1892">
            <v>11614.633136094675</v>
          </cell>
        </row>
        <row r="1893">
          <cell r="B1893">
            <v>14240.307692307691</v>
          </cell>
          <cell r="P1893">
            <v>11602.597633136094</v>
          </cell>
        </row>
        <row r="1894">
          <cell r="B1894">
            <v>14235.396449704142</v>
          </cell>
          <cell r="P1894">
            <v>11586.627218934911</v>
          </cell>
        </row>
        <row r="1895">
          <cell r="B1895">
            <v>14226.502958579882</v>
          </cell>
          <cell r="P1895">
            <v>11585.763313609468</v>
          </cell>
        </row>
        <row r="1896">
          <cell r="B1896">
            <v>14226.053254437869</v>
          </cell>
          <cell r="P1896">
            <v>11589.360946745563</v>
          </cell>
        </row>
        <row r="1897">
          <cell r="B1897">
            <v>14215.278106508877</v>
          </cell>
          <cell r="P1897">
            <v>11581.213017751479</v>
          </cell>
        </row>
        <row r="1898">
          <cell r="B1898">
            <v>14218.437869822485</v>
          </cell>
          <cell r="P1898">
            <v>11587.266272189348</v>
          </cell>
        </row>
        <row r="1899">
          <cell r="B1899">
            <v>14223.881656804733</v>
          </cell>
          <cell r="P1899">
            <v>11586.828402366864</v>
          </cell>
        </row>
        <row r="1900">
          <cell r="B1900">
            <v>14228.461538461539</v>
          </cell>
          <cell r="P1900">
            <v>11582.994082840236</v>
          </cell>
        </row>
        <row r="1901">
          <cell r="B1901">
            <v>14225.183431952662</v>
          </cell>
          <cell r="P1901">
            <v>11577.171597633136</v>
          </cell>
        </row>
        <row r="1902">
          <cell r="B1902">
            <v>14219.792899408283</v>
          </cell>
          <cell r="P1902">
            <v>11573.562130177515</v>
          </cell>
        </row>
        <row r="1903">
          <cell r="B1903">
            <v>14222.437869822485</v>
          </cell>
          <cell r="P1903">
            <v>11567.98224852071</v>
          </cell>
        </row>
        <row r="1904">
          <cell r="B1904">
            <v>14213.313609467456</v>
          </cell>
          <cell r="P1904">
            <v>11567.615384615385</v>
          </cell>
        </row>
        <row r="1905">
          <cell r="B1905">
            <v>14196.615384615385</v>
          </cell>
          <cell r="P1905">
            <v>11568.804733727811</v>
          </cell>
        </row>
        <row r="1906">
          <cell r="B1906">
            <v>14192.31952662722</v>
          </cell>
          <cell r="P1906">
            <v>11570.674556213018</v>
          </cell>
        </row>
        <row r="1907">
          <cell r="B1907">
            <v>14191.704142011835</v>
          </cell>
          <cell r="P1907">
            <v>11571.355029585799</v>
          </cell>
        </row>
        <row r="1908">
          <cell r="B1908">
            <v>14181.029585798817</v>
          </cell>
          <cell r="P1908">
            <v>11567.224852071005</v>
          </cell>
        </row>
        <row r="1909">
          <cell r="B1909">
            <v>14180.763313609468</v>
          </cell>
          <cell r="P1909">
            <v>11569.402366863906</v>
          </cell>
        </row>
        <row r="1910">
          <cell r="B1910">
            <v>14186.23076923077</v>
          </cell>
          <cell r="P1910">
            <v>11572.863905325445</v>
          </cell>
        </row>
        <row r="1911">
          <cell r="B1911">
            <v>14189.301775147929</v>
          </cell>
          <cell r="P1911">
            <v>11569.692307692309</v>
          </cell>
        </row>
        <row r="1912">
          <cell r="B1912">
            <v>14189.994082840236</v>
          </cell>
          <cell r="P1912">
            <v>11567.266272189348</v>
          </cell>
        </row>
        <row r="1913">
          <cell r="B1913">
            <v>14192.976331360947</v>
          </cell>
          <cell r="P1913">
            <v>11565.556213017751</v>
          </cell>
        </row>
        <row r="1914">
          <cell r="B1914">
            <v>14195.1775147929</v>
          </cell>
          <cell r="P1914">
            <v>11561.360946745563</v>
          </cell>
        </row>
        <row r="1915">
          <cell r="B1915">
            <v>14200.627218934911</v>
          </cell>
          <cell r="P1915">
            <v>11551.810650887574</v>
          </cell>
        </row>
        <row r="1916">
          <cell r="B1916">
            <v>14210.023668639053</v>
          </cell>
          <cell r="P1916">
            <v>11551.994082840236</v>
          </cell>
        </row>
        <row r="1917">
          <cell r="B1917">
            <v>14221.242603550296</v>
          </cell>
          <cell r="P1917">
            <v>11554.917159763314</v>
          </cell>
        </row>
        <row r="1918">
          <cell r="B1918">
            <v>14234.08875739645</v>
          </cell>
          <cell r="P1918">
            <v>11556.816568047338</v>
          </cell>
        </row>
        <row r="1919">
          <cell r="B1919">
            <v>14242.668639053254</v>
          </cell>
          <cell r="P1919">
            <v>11551.284023668639</v>
          </cell>
        </row>
        <row r="1920">
          <cell r="B1920">
            <v>14246.816568047338</v>
          </cell>
          <cell r="P1920">
            <v>11554.266272189348</v>
          </cell>
        </row>
        <row r="1921">
          <cell r="B1921">
            <v>14236.165680473372</v>
          </cell>
          <cell r="P1921">
            <v>11553.360946745563</v>
          </cell>
        </row>
        <row r="1922">
          <cell r="B1922">
            <v>14233.01775147929</v>
          </cell>
          <cell r="P1922">
            <v>11547.686390532544</v>
          </cell>
        </row>
        <row r="1923">
          <cell r="B1923">
            <v>14223.236686390532</v>
          </cell>
          <cell r="P1923">
            <v>11547.420118343196</v>
          </cell>
        </row>
        <row r="1924">
          <cell r="B1924">
            <v>14210.130177514793</v>
          </cell>
          <cell r="P1924">
            <v>11546.674556213018</v>
          </cell>
        </row>
        <row r="1925">
          <cell r="B1925">
            <v>14215.266272189348</v>
          </cell>
          <cell r="P1925">
            <v>11554.331360946746</v>
          </cell>
        </row>
        <row r="1926">
          <cell r="B1926">
            <v>14216.449704142013</v>
          </cell>
          <cell r="P1926">
            <v>11552.082840236686</v>
          </cell>
        </row>
        <row r="1927">
          <cell r="B1927">
            <v>14214.272189349113</v>
          </cell>
          <cell r="P1927">
            <v>11553.857988165681</v>
          </cell>
        </row>
        <row r="1928">
          <cell r="B1928">
            <v>14214.621301775149</v>
          </cell>
          <cell r="P1928">
            <v>11552.92899408284</v>
          </cell>
        </row>
        <row r="1929">
          <cell r="B1929">
            <v>14214.213017751479</v>
          </cell>
          <cell r="P1929">
            <v>11547.899408284024</v>
          </cell>
        </row>
        <row r="1930">
          <cell r="B1930">
            <v>14207.656804733728</v>
          </cell>
          <cell r="P1930">
            <v>11536.609467455621</v>
          </cell>
        </row>
        <row r="1931">
          <cell r="B1931">
            <v>14200.142011834319</v>
          </cell>
          <cell r="P1931">
            <v>11532.875739644971</v>
          </cell>
        </row>
        <row r="1932">
          <cell r="B1932">
            <v>14205.372781065089</v>
          </cell>
          <cell r="P1932">
            <v>11526.24852071006</v>
          </cell>
        </row>
        <row r="1933">
          <cell r="B1933">
            <v>14204.142011834319</v>
          </cell>
          <cell r="P1933">
            <v>11521.331360946746</v>
          </cell>
        </row>
        <row r="1934">
          <cell r="B1934">
            <v>14215.816568047338</v>
          </cell>
          <cell r="P1934">
            <v>11529.189349112426</v>
          </cell>
        </row>
        <row r="1935">
          <cell r="B1935">
            <v>14223.917159763314</v>
          </cell>
          <cell r="P1935">
            <v>11534.360946745563</v>
          </cell>
        </row>
        <row r="1936">
          <cell r="B1936">
            <v>14233.84023668639</v>
          </cell>
          <cell r="P1936">
            <v>11533.372781065089</v>
          </cell>
        </row>
        <row r="1937">
          <cell r="B1937">
            <v>14230.301775147929</v>
          </cell>
          <cell r="P1937">
            <v>11531.976331360947</v>
          </cell>
        </row>
        <row r="1938">
          <cell r="B1938">
            <v>14237.952662721893</v>
          </cell>
          <cell r="P1938">
            <v>11534.1775147929</v>
          </cell>
        </row>
        <row r="1939">
          <cell r="B1939">
            <v>14238.881656804733</v>
          </cell>
          <cell r="P1939">
            <v>11532.011834319526</v>
          </cell>
        </row>
        <row r="1940">
          <cell r="B1940">
            <v>14240.094674556212</v>
          </cell>
          <cell r="P1940">
            <v>11513.520710059172</v>
          </cell>
        </row>
        <row r="1941">
          <cell r="B1941">
            <v>14238.857988165681</v>
          </cell>
          <cell r="P1941">
            <v>11513.15976331361</v>
          </cell>
        </row>
        <row r="1942">
          <cell r="B1942">
            <v>14238.650887573964</v>
          </cell>
          <cell r="P1942">
            <v>11514.426035502958</v>
          </cell>
        </row>
        <row r="1943">
          <cell r="B1943">
            <v>14238.23076923077</v>
          </cell>
          <cell r="P1943">
            <v>11515.467455621301</v>
          </cell>
        </row>
        <row r="1944">
          <cell r="B1944">
            <v>14238.739644970414</v>
          </cell>
          <cell r="P1944">
            <v>11506.402366863906</v>
          </cell>
        </row>
        <row r="1945">
          <cell r="B1945">
            <v>14241.544378698225</v>
          </cell>
          <cell r="P1945">
            <v>11516.431952662722</v>
          </cell>
        </row>
        <row r="1946">
          <cell r="B1946">
            <v>14242.426035502958</v>
          </cell>
          <cell r="P1946">
            <v>11518.98224852071</v>
          </cell>
        </row>
        <row r="1947">
          <cell r="B1947">
            <v>14253.094674556212</v>
          </cell>
          <cell r="P1947">
            <v>11521.816568047338</v>
          </cell>
        </row>
        <row r="1948">
          <cell r="B1948">
            <v>14254.01775147929</v>
          </cell>
          <cell r="P1948">
            <v>11512.91124260355</v>
          </cell>
        </row>
        <row r="1949">
          <cell r="B1949">
            <v>14263.147928994083</v>
          </cell>
          <cell r="P1949">
            <v>11518.934911242604</v>
          </cell>
        </row>
        <row r="1950">
          <cell r="B1950">
            <v>14266.562130177515</v>
          </cell>
          <cell r="P1950">
            <v>11518.218934911243</v>
          </cell>
        </row>
        <row r="1951">
          <cell r="B1951">
            <v>14284.958579881657</v>
          </cell>
          <cell r="P1951">
            <v>11513.514792899408</v>
          </cell>
        </row>
        <row r="1952">
          <cell r="B1952">
            <v>14284.940828402367</v>
          </cell>
          <cell r="P1952">
            <v>11514.609467455621</v>
          </cell>
        </row>
        <row r="1953">
          <cell r="B1953">
            <v>14289.284023668639</v>
          </cell>
          <cell r="P1953">
            <v>11512.349112426036</v>
          </cell>
        </row>
        <row r="1954">
          <cell r="B1954">
            <v>14282.970414201183</v>
          </cell>
          <cell r="P1954">
            <v>11507.343195266272</v>
          </cell>
        </row>
        <row r="1955">
          <cell r="B1955">
            <v>14264.08875739645</v>
          </cell>
          <cell r="P1955">
            <v>11501</v>
          </cell>
        </row>
        <row r="1956">
          <cell r="B1956">
            <v>14244.810650887574</v>
          </cell>
          <cell r="P1956">
            <v>11501.573964497042</v>
          </cell>
        </row>
        <row r="1957">
          <cell r="B1957">
            <v>14238.668639053254</v>
          </cell>
          <cell r="P1957">
            <v>11498.08875739645</v>
          </cell>
        </row>
        <row r="1958">
          <cell r="B1958">
            <v>14237.92899408284</v>
          </cell>
          <cell r="P1958">
            <v>11501.550295857987</v>
          </cell>
        </row>
        <row r="1959">
          <cell r="B1959">
            <v>14232.360946745563</v>
          </cell>
          <cell r="P1959">
            <v>11496.402366863906</v>
          </cell>
        </row>
        <row r="1960">
          <cell r="B1960">
            <v>14230.656804733728</v>
          </cell>
          <cell r="P1960">
            <v>11488.485207100592</v>
          </cell>
        </row>
        <row r="1961">
          <cell r="B1961">
            <v>14221.053254437869</v>
          </cell>
          <cell r="P1961">
            <v>11476.692307692309</v>
          </cell>
        </row>
        <row r="1962">
          <cell r="B1962">
            <v>14215.92899408284</v>
          </cell>
          <cell r="P1962">
            <v>11471.1775147929</v>
          </cell>
        </row>
        <row r="1963">
          <cell r="B1963">
            <v>14205.455621301775</v>
          </cell>
          <cell r="P1963">
            <v>11461.958579881657</v>
          </cell>
        </row>
        <row r="1964">
          <cell r="B1964">
            <v>14211.236686390532</v>
          </cell>
          <cell r="P1964">
            <v>11464.544378698225</v>
          </cell>
        </row>
        <row r="1965">
          <cell r="B1965">
            <v>14213.124260355029</v>
          </cell>
          <cell r="P1965">
            <v>11466.467455621301</v>
          </cell>
        </row>
        <row r="1966">
          <cell r="B1966">
            <v>14215.68047337278</v>
          </cell>
          <cell r="P1966">
            <v>11471.224852071005</v>
          </cell>
        </row>
        <row r="1967">
          <cell r="B1967">
            <v>14214.650887573964</v>
          </cell>
          <cell r="P1967">
            <v>11470.065088757396</v>
          </cell>
        </row>
        <row r="1968">
          <cell r="B1968">
            <v>14225.455621301775</v>
          </cell>
          <cell r="P1968">
            <v>11471.970414201183</v>
          </cell>
        </row>
        <row r="1969">
          <cell r="B1969">
            <v>14216.390532544379</v>
          </cell>
          <cell r="P1969">
            <v>11462.360946745563</v>
          </cell>
        </row>
        <row r="1970">
          <cell r="B1970">
            <v>14229.289940828403</v>
          </cell>
          <cell r="P1970">
            <v>11456</v>
          </cell>
        </row>
        <row r="1971">
          <cell r="B1971">
            <v>14240.307692307691</v>
          </cell>
          <cell r="P1971">
            <v>11458.615384615385</v>
          </cell>
        </row>
        <row r="1972">
          <cell r="B1972">
            <v>14241.224852071005</v>
          </cell>
          <cell r="P1972">
            <v>11455.201183431953</v>
          </cell>
        </row>
        <row r="1973">
          <cell r="B1973">
            <v>14228.792899408283</v>
          </cell>
          <cell r="P1973">
            <v>11447.627218934911</v>
          </cell>
        </row>
        <row r="1974">
          <cell r="B1974">
            <v>14226.68047337278</v>
          </cell>
          <cell r="P1974">
            <v>11454.84023668639</v>
          </cell>
        </row>
        <row r="1975">
          <cell r="B1975">
            <v>14218.402366863906</v>
          </cell>
          <cell r="P1975">
            <v>11461.656804733728</v>
          </cell>
        </row>
        <row r="1976">
          <cell r="B1976">
            <v>14209.834319526628</v>
          </cell>
          <cell r="P1976">
            <v>11458.189349112426</v>
          </cell>
        </row>
        <row r="1977">
          <cell r="B1977">
            <v>14214.98224852071</v>
          </cell>
          <cell r="P1977">
            <v>11464.745562130178</v>
          </cell>
        </row>
        <row r="1978">
          <cell r="B1978">
            <v>14213.952662721893</v>
          </cell>
          <cell r="P1978">
            <v>11472.84023668639</v>
          </cell>
        </row>
        <row r="1979">
          <cell r="B1979">
            <v>14218.035502958581</v>
          </cell>
          <cell r="P1979">
            <v>11470.976331360947</v>
          </cell>
        </row>
        <row r="1980">
          <cell r="B1980">
            <v>14224.609467455621</v>
          </cell>
          <cell r="P1980">
            <v>11465.816568047338</v>
          </cell>
        </row>
        <row r="1981">
          <cell r="B1981">
            <v>14228.905325443788</v>
          </cell>
          <cell r="P1981">
            <v>11475.538461538461</v>
          </cell>
        </row>
        <row r="1982">
          <cell r="B1982">
            <v>14221.846153846154</v>
          </cell>
          <cell r="P1982">
            <v>11469.437869822485</v>
          </cell>
        </row>
        <row r="1983">
          <cell r="B1983">
            <v>14237.786982248521</v>
          </cell>
          <cell r="P1983">
            <v>11461.195266272189</v>
          </cell>
        </row>
        <row r="1984">
          <cell r="B1984">
            <v>14248.355029585799</v>
          </cell>
          <cell r="P1984">
            <v>11459.455621301775</v>
          </cell>
        </row>
        <row r="1985">
          <cell r="B1985">
            <v>14251.31952662722</v>
          </cell>
          <cell r="P1985">
            <v>11462.899408284024</v>
          </cell>
        </row>
        <row r="1986">
          <cell r="B1986">
            <v>14253.899408284024</v>
          </cell>
          <cell r="P1986">
            <v>11455.786982248521</v>
          </cell>
        </row>
        <row r="1987">
          <cell r="B1987">
            <v>14251.76923076923</v>
          </cell>
          <cell r="P1987">
            <v>11463.100591715976</v>
          </cell>
        </row>
        <row r="1988">
          <cell r="B1988">
            <v>14250.603550295858</v>
          </cell>
          <cell r="P1988">
            <v>11467.899408284024</v>
          </cell>
        </row>
        <row r="1989">
          <cell r="B1989">
            <v>14235.437869822485</v>
          </cell>
          <cell r="P1989">
            <v>11469.721893491123</v>
          </cell>
        </row>
        <row r="1990">
          <cell r="B1990">
            <v>14231.934911242604</v>
          </cell>
          <cell r="P1990">
            <v>11472.266272189348</v>
          </cell>
        </row>
        <row r="1991">
          <cell r="B1991">
            <v>14224.426035502958</v>
          </cell>
          <cell r="P1991">
            <v>11464.023668639053</v>
          </cell>
        </row>
        <row r="1992">
          <cell r="B1992">
            <v>14221.674556213018</v>
          </cell>
          <cell r="P1992">
            <v>11461.603550295858</v>
          </cell>
        </row>
        <row r="1993">
          <cell r="B1993">
            <v>14208.07100591716</v>
          </cell>
          <cell r="P1993">
            <v>11459.23076923077</v>
          </cell>
        </row>
        <row r="1994">
          <cell r="B1994">
            <v>14212.739644970414</v>
          </cell>
          <cell r="P1994">
            <v>11449.84023668639</v>
          </cell>
        </row>
        <row r="1995">
          <cell r="B1995">
            <v>14211.011834319526</v>
          </cell>
          <cell r="P1995">
            <v>11446.834319526628</v>
          </cell>
        </row>
        <row r="1996">
          <cell r="B1996">
            <v>14205.366863905325</v>
          </cell>
          <cell r="P1996">
            <v>11455.745562130178</v>
          </cell>
        </row>
        <row r="1997">
          <cell r="B1997">
            <v>14204.307692307691</v>
          </cell>
          <cell r="P1997">
            <v>11446.402366863906</v>
          </cell>
        </row>
        <row r="1998">
          <cell r="B1998">
            <v>14201.360946745563</v>
          </cell>
          <cell r="P1998">
            <v>11449.331360946746</v>
          </cell>
        </row>
        <row r="1999">
          <cell r="B1999">
            <v>14200.609467455621</v>
          </cell>
          <cell r="P1999">
            <v>11449.461538461539</v>
          </cell>
        </row>
        <row r="2000">
          <cell r="B2000">
            <v>14197.810650887574</v>
          </cell>
          <cell r="P2000">
            <v>11450.142011834319</v>
          </cell>
        </row>
        <row r="2001">
          <cell r="B2001">
            <v>14202.254437869822</v>
          </cell>
          <cell r="P2001">
            <v>11445.816568047338</v>
          </cell>
        </row>
        <row r="2002">
          <cell r="B2002">
            <v>14200.076923076924</v>
          </cell>
          <cell r="P2002">
            <v>11447.325443786982</v>
          </cell>
        </row>
        <row r="2003">
          <cell r="B2003">
            <v>14198.585798816568</v>
          </cell>
          <cell r="P2003">
            <v>11443.272189349113</v>
          </cell>
        </row>
        <row r="2004">
          <cell r="B2004">
            <v>14174.431952662722</v>
          </cell>
          <cell r="P2004">
            <v>11438.420118343196</v>
          </cell>
        </row>
        <row r="2005">
          <cell r="B2005">
            <v>14160.059171597633</v>
          </cell>
          <cell r="P2005">
            <v>11419.301775147929</v>
          </cell>
        </row>
        <row r="2006">
          <cell r="B2006">
            <v>14158.615384615385</v>
          </cell>
          <cell r="P2006">
            <v>11414.24852071006</v>
          </cell>
        </row>
        <row r="2007">
          <cell r="B2007">
            <v>14142.508875739644</v>
          </cell>
          <cell r="P2007">
            <v>11413.976331360947</v>
          </cell>
        </row>
        <row r="2008">
          <cell r="B2008">
            <v>14116.562130177515</v>
          </cell>
          <cell r="P2008">
            <v>11389.568047337278</v>
          </cell>
        </row>
        <row r="2009">
          <cell r="B2009">
            <v>14102.68047337278</v>
          </cell>
          <cell r="P2009">
            <v>11359.414201183432</v>
          </cell>
        </row>
        <row r="2010">
          <cell r="B2010">
            <v>14105.786982248521</v>
          </cell>
          <cell r="P2010">
            <v>11361.094674556212</v>
          </cell>
        </row>
        <row r="2011">
          <cell r="B2011">
            <v>14108.142011834319</v>
          </cell>
          <cell r="P2011">
            <v>11365.485207100592</v>
          </cell>
        </row>
        <row r="2012">
          <cell r="B2012">
            <v>14092.91124260355</v>
          </cell>
          <cell r="P2012">
            <v>11358.781065088757</v>
          </cell>
        </row>
        <row r="2013">
          <cell r="B2013">
            <v>14070.059171597633</v>
          </cell>
          <cell r="P2013">
            <v>11335.289940828403</v>
          </cell>
        </row>
        <row r="2014">
          <cell r="B2014">
            <v>14081.485207100592</v>
          </cell>
          <cell r="P2014">
            <v>11350.816568047338</v>
          </cell>
        </row>
        <row r="2015">
          <cell r="B2015">
            <v>14084.01775147929</v>
          </cell>
          <cell r="P2015">
            <v>11344.08875739645</v>
          </cell>
        </row>
        <row r="2016">
          <cell r="B2016">
            <v>14075.390532544379</v>
          </cell>
          <cell r="P2016">
            <v>11333.497041420118</v>
          </cell>
        </row>
        <row r="2017">
          <cell r="B2017">
            <v>14081.218934911243</v>
          </cell>
          <cell r="P2017">
            <v>11331.24852071006</v>
          </cell>
        </row>
        <row r="2018">
          <cell r="B2018">
            <v>14076.579881656804</v>
          </cell>
          <cell r="P2018">
            <v>11343.284023668639</v>
          </cell>
        </row>
        <row r="2019">
          <cell r="B2019">
            <v>14072.68047337278</v>
          </cell>
          <cell r="P2019">
            <v>11342.100591715976</v>
          </cell>
        </row>
        <row r="2020">
          <cell r="B2020">
            <v>14060.786982248521</v>
          </cell>
          <cell r="P2020">
            <v>11346.609467455621</v>
          </cell>
        </row>
        <row r="2021">
          <cell r="B2021">
            <v>14063.639053254437</v>
          </cell>
          <cell r="P2021">
            <v>11340.224852071005</v>
          </cell>
        </row>
        <row r="2022">
          <cell r="B2022">
            <v>14077.307692307691</v>
          </cell>
          <cell r="P2022">
            <v>11344.579881656804</v>
          </cell>
        </row>
        <row r="2023">
          <cell r="B2023">
            <v>14117.763313609468</v>
          </cell>
          <cell r="P2023">
            <v>11373.396449704142</v>
          </cell>
        </row>
        <row r="2024">
          <cell r="B2024">
            <v>14075.366863905325</v>
          </cell>
          <cell r="P2024">
            <v>11345.76923076923</v>
          </cell>
        </row>
        <row r="2025">
          <cell r="B2025">
            <v>14056.254437869822</v>
          </cell>
          <cell r="P2025">
            <v>11321.449704142013</v>
          </cell>
        </row>
        <row r="2026">
          <cell r="B2026">
            <v>14046.431952662722</v>
          </cell>
          <cell r="P2026">
            <v>11325.739644970414</v>
          </cell>
        </row>
        <row r="2027">
          <cell r="B2027">
            <v>14052.964497041419</v>
          </cell>
          <cell r="P2027">
            <v>11321.733727810652</v>
          </cell>
        </row>
        <row r="2028">
          <cell r="B2028">
            <v>14074.946745562131</v>
          </cell>
          <cell r="P2028">
            <v>11321.816568047338</v>
          </cell>
        </row>
        <row r="2029">
          <cell r="B2029">
            <v>14131.08875739645</v>
          </cell>
          <cell r="P2029">
            <v>11361.84023668639</v>
          </cell>
        </row>
        <row r="2030">
          <cell r="B2030">
            <v>14159.976331360947</v>
          </cell>
          <cell r="P2030">
            <v>11392.562130177515</v>
          </cell>
        </row>
        <row r="2031">
          <cell r="B2031">
            <v>14140.739644970414</v>
          </cell>
          <cell r="P2031">
            <v>11390.366863905325</v>
          </cell>
        </row>
        <row r="2032">
          <cell r="B2032">
            <v>14092.165680473372</v>
          </cell>
          <cell r="P2032">
            <v>11354.568047337278</v>
          </cell>
        </row>
        <row r="2033">
          <cell r="B2033">
            <v>14077.337278106508</v>
          </cell>
          <cell r="P2033">
            <v>11346.733727810652</v>
          </cell>
        </row>
        <row r="2034">
          <cell r="B2034">
            <v>14070.384615384615</v>
          </cell>
          <cell r="P2034">
            <v>11343.224852071005</v>
          </cell>
        </row>
        <row r="2035">
          <cell r="B2035">
            <v>14075.970414201183</v>
          </cell>
          <cell r="P2035">
            <v>11342.01775147929</v>
          </cell>
        </row>
        <row r="2036">
          <cell r="B2036">
            <v>14117.142011834319</v>
          </cell>
          <cell r="P2036">
            <v>11349.355029585799</v>
          </cell>
        </row>
        <row r="2037">
          <cell r="B2037">
            <v>14171.603550295858</v>
          </cell>
          <cell r="P2037">
            <v>11392.639053254437</v>
          </cell>
        </row>
        <row r="2038">
          <cell r="B2038">
            <v>14180.053254437869</v>
          </cell>
          <cell r="P2038">
            <v>11400.686390532544</v>
          </cell>
        </row>
        <row r="2039">
          <cell r="B2039">
            <v>14200.869822485207</v>
          </cell>
          <cell r="P2039">
            <v>11397.946745562131</v>
          </cell>
        </row>
        <row r="2040">
          <cell r="B2040">
            <v>14202.816568047338</v>
          </cell>
          <cell r="P2040">
            <v>11394.792899408283</v>
          </cell>
        </row>
        <row r="2041">
          <cell r="B2041">
            <v>14204.272189349113</v>
          </cell>
          <cell r="P2041">
            <v>11391.579881656804</v>
          </cell>
        </row>
        <row r="2042">
          <cell r="B2042">
            <v>14201.224852071005</v>
          </cell>
          <cell r="P2042">
            <v>11387.727810650887</v>
          </cell>
        </row>
        <row r="2043">
          <cell r="B2043">
            <v>14201.568047337278</v>
          </cell>
          <cell r="P2043">
            <v>11389.278106508877</v>
          </cell>
        </row>
        <row r="2044">
          <cell r="B2044">
            <v>14194.349112426036</v>
          </cell>
          <cell r="P2044">
            <v>11392.165680473372</v>
          </cell>
        </row>
        <row r="2045">
          <cell r="B2045">
            <v>14197.408284023668</v>
          </cell>
          <cell r="P2045">
            <v>11389.15976331361</v>
          </cell>
        </row>
        <row r="2046">
          <cell r="B2046">
            <v>14197.461538461539</v>
          </cell>
          <cell r="P2046">
            <v>11385.810650887574</v>
          </cell>
        </row>
        <row r="2047">
          <cell r="B2047">
            <v>14205.260355029586</v>
          </cell>
          <cell r="P2047">
            <v>11380.189349112426</v>
          </cell>
        </row>
        <row r="2048">
          <cell r="B2048">
            <v>14205.644970414201</v>
          </cell>
          <cell r="P2048">
            <v>11383.437869822485</v>
          </cell>
        </row>
        <row r="2049">
          <cell r="B2049">
            <v>14205.976331360947</v>
          </cell>
          <cell r="P2049">
            <v>11379.005917159764</v>
          </cell>
        </row>
        <row r="2050">
          <cell r="B2050">
            <v>14200.994082840236</v>
          </cell>
          <cell r="P2050">
            <v>11378.970414201183</v>
          </cell>
        </row>
        <row r="2051">
          <cell r="B2051">
            <v>14197.934911242604</v>
          </cell>
          <cell r="P2051">
            <v>11375.24852071006</v>
          </cell>
        </row>
        <row r="2052">
          <cell r="B2052">
            <v>14191.627218934911</v>
          </cell>
          <cell r="P2052">
            <v>11379.337278106508</v>
          </cell>
        </row>
        <row r="2053">
          <cell r="B2053">
            <v>14201.763313609468</v>
          </cell>
          <cell r="P2053">
            <v>11367.284023668639</v>
          </cell>
        </row>
        <row r="2054">
          <cell r="B2054">
            <v>14209.201183431953</v>
          </cell>
          <cell r="P2054">
            <v>11365.360946745563</v>
          </cell>
        </row>
        <row r="2055">
          <cell r="B2055">
            <v>14220.112426035503</v>
          </cell>
          <cell r="P2055">
            <v>11366.603550295858</v>
          </cell>
        </row>
        <row r="2056">
          <cell r="B2056">
            <v>14225.520710059172</v>
          </cell>
          <cell r="P2056">
            <v>11363.875739644971</v>
          </cell>
        </row>
        <row r="2057">
          <cell r="B2057">
            <v>14234.573964497042</v>
          </cell>
          <cell r="P2057">
            <v>11362.639053254437</v>
          </cell>
        </row>
        <row r="2058">
          <cell r="B2058">
            <v>14227.686390532544</v>
          </cell>
          <cell r="P2058">
            <v>11370.585798816568</v>
          </cell>
        </row>
        <row r="2059">
          <cell r="B2059">
            <v>14226.556213017751</v>
          </cell>
          <cell r="P2059">
            <v>11370.816568047338</v>
          </cell>
        </row>
        <row r="2060">
          <cell r="B2060">
            <v>14215.059171597633</v>
          </cell>
          <cell r="P2060">
            <v>11377.532544378699</v>
          </cell>
        </row>
        <row r="2061">
          <cell r="B2061">
            <v>14226.142011834319</v>
          </cell>
          <cell r="P2061">
            <v>11378.337278106508</v>
          </cell>
        </row>
        <row r="2062">
          <cell r="B2062">
            <v>14217.366863905325</v>
          </cell>
          <cell r="P2062">
            <v>11381.443786982249</v>
          </cell>
        </row>
        <row r="2063">
          <cell r="B2063">
            <v>14223.591715976332</v>
          </cell>
          <cell r="P2063">
            <v>11372.011834319526</v>
          </cell>
        </row>
        <row r="2064">
          <cell r="B2064">
            <v>14228.15976331361</v>
          </cell>
          <cell r="P2064">
            <v>11380.272189349113</v>
          </cell>
        </row>
        <row r="2065">
          <cell r="B2065">
            <v>14235.118343195267</v>
          </cell>
          <cell r="P2065">
            <v>11367.408284023668</v>
          </cell>
        </row>
        <row r="2066">
          <cell r="B2066">
            <v>14222.668639053254</v>
          </cell>
          <cell r="P2066">
            <v>11375.408284023668</v>
          </cell>
        </row>
        <row r="2067">
          <cell r="B2067">
            <v>14227.029585798817</v>
          </cell>
          <cell r="P2067">
            <v>11372.775147928995</v>
          </cell>
        </row>
        <row r="2068">
          <cell r="B2068">
            <v>14230.786982248521</v>
          </cell>
          <cell r="P2068">
            <v>11379.455621301775</v>
          </cell>
        </row>
        <row r="2069">
          <cell r="B2069">
            <v>14228.142011834319</v>
          </cell>
          <cell r="P2069">
            <v>11368.24852071006</v>
          </cell>
        </row>
        <row r="2070">
          <cell r="B2070">
            <v>14232.289940828403</v>
          </cell>
          <cell r="P2070">
            <v>11375.988165680474</v>
          </cell>
        </row>
        <row r="2071">
          <cell r="B2071">
            <v>14233.92899408284</v>
          </cell>
          <cell r="P2071">
            <v>11367.828402366864</v>
          </cell>
        </row>
        <row r="2072">
          <cell r="B2072">
            <v>14227.91124260355</v>
          </cell>
          <cell r="P2072">
            <v>11366.331360946746</v>
          </cell>
        </row>
        <row r="2073">
          <cell r="B2073">
            <v>14223.923076923076</v>
          </cell>
          <cell r="P2073">
            <v>11365.337278106508</v>
          </cell>
        </row>
        <row r="2074">
          <cell r="B2074">
            <v>14224.923076923076</v>
          </cell>
          <cell r="P2074">
            <v>11371.360946745563</v>
          </cell>
        </row>
        <row r="2075">
          <cell r="B2075">
            <v>14219.627218934911</v>
          </cell>
          <cell r="P2075">
            <v>11367.698224852071</v>
          </cell>
        </row>
        <row r="2076">
          <cell r="B2076">
            <v>14215.455621301775</v>
          </cell>
          <cell r="P2076">
            <v>11366.84023668639</v>
          </cell>
        </row>
        <row r="2077">
          <cell r="B2077">
            <v>14213.491124260356</v>
          </cell>
          <cell r="P2077">
            <v>11359.585798816568</v>
          </cell>
        </row>
        <row r="2078">
          <cell r="B2078">
            <v>14210.538461538461</v>
          </cell>
          <cell r="P2078">
            <v>11355.207100591717</v>
          </cell>
        </row>
        <row r="2079">
          <cell r="B2079">
            <v>14208.994082840236</v>
          </cell>
          <cell r="P2079">
            <v>11355.615384615385</v>
          </cell>
        </row>
        <row r="2080">
          <cell r="B2080">
            <v>14213.337278106508</v>
          </cell>
          <cell r="P2080">
            <v>11358.218934911243</v>
          </cell>
        </row>
        <row r="2081">
          <cell r="B2081">
            <v>14218.804733727811</v>
          </cell>
          <cell r="P2081">
            <v>11359.857988165681</v>
          </cell>
        </row>
        <row r="2082">
          <cell r="B2082">
            <v>14218.633136094675</v>
          </cell>
          <cell r="P2082">
            <v>11361.278106508877</v>
          </cell>
        </row>
        <row r="2083">
          <cell r="B2083">
            <v>14218.923076923076</v>
          </cell>
          <cell r="P2083">
            <v>11366.674556213018</v>
          </cell>
        </row>
        <row r="2084">
          <cell r="B2084">
            <v>14216.24852071006</v>
          </cell>
          <cell r="P2084">
            <v>11364.094674556212</v>
          </cell>
        </row>
        <row r="2085">
          <cell r="B2085">
            <v>14216.23076923077</v>
          </cell>
          <cell r="P2085">
            <v>11359.544378698225</v>
          </cell>
        </row>
        <row r="2086">
          <cell r="B2086">
            <v>14219.84023668639</v>
          </cell>
          <cell r="P2086">
            <v>11354.627218934911</v>
          </cell>
        </row>
        <row r="2087">
          <cell r="B2087">
            <v>14230.366863905325</v>
          </cell>
          <cell r="P2087">
            <v>11357.644970414201</v>
          </cell>
        </row>
        <row r="2088">
          <cell r="B2088">
            <v>14220.763313609468</v>
          </cell>
          <cell r="P2088">
            <v>11352.23076923077</v>
          </cell>
        </row>
        <row r="2089">
          <cell r="B2089">
            <v>14209.639053254437</v>
          </cell>
          <cell r="P2089">
            <v>11359.147928994083</v>
          </cell>
        </row>
        <row r="2090">
          <cell r="B2090">
            <v>14208.01775147929</v>
          </cell>
          <cell r="P2090">
            <v>11352.615384615385</v>
          </cell>
        </row>
        <row r="2091">
          <cell r="B2091">
            <v>14194.656804733728</v>
          </cell>
          <cell r="P2091">
            <v>11362.005917159764</v>
          </cell>
        </row>
        <row r="2092">
          <cell r="B2092">
            <v>14177.834319526628</v>
          </cell>
          <cell r="P2092">
            <v>11351.278106508877</v>
          </cell>
        </row>
        <row r="2093">
          <cell r="B2093">
            <v>14178.899408284024</v>
          </cell>
          <cell r="P2093">
            <v>11352.183431952662</v>
          </cell>
        </row>
        <row r="2094">
          <cell r="B2094">
            <v>14182.08875739645</v>
          </cell>
          <cell r="P2094">
            <v>11340.349112426036</v>
          </cell>
        </row>
        <row r="2095">
          <cell r="B2095">
            <v>14179.958579881657</v>
          </cell>
          <cell r="P2095">
            <v>11341.603550295858</v>
          </cell>
        </row>
        <row r="2096">
          <cell r="B2096">
            <v>14180.491124260356</v>
          </cell>
          <cell r="P2096">
            <v>11330.1775147929</v>
          </cell>
        </row>
        <row r="2097">
          <cell r="B2097">
            <v>14179.591715976332</v>
          </cell>
          <cell r="P2097">
            <v>11331.431952662722</v>
          </cell>
        </row>
        <row r="2098">
          <cell r="B2098">
            <v>14181.952662721893</v>
          </cell>
          <cell r="P2098">
            <v>11328.171597633136</v>
          </cell>
        </row>
        <row r="2099">
          <cell r="B2099">
            <v>14184.810650887574</v>
          </cell>
          <cell r="P2099">
            <v>11329.189349112426</v>
          </cell>
        </row>
        <row r="2100">
          <cell r="B2100">
            <v>14184.514792899408</v>
          </cell>
          <cell r="P2100">
            <v>11333.698224852071</v>
          </cell>
        </row>
        <row r="2101">
          <cell r="B2101">
            <v>14182.798816568047</v>
          </cell>
          <cell r="P2101">
            <v>11335.165680473372</v>
          </cell>
        </row>
        <row r="2102">
          <cell r="B2102">
            <v>14189.1775147929</v>
          </cell>
          <cell r="P2102">
            <v>11335.207100591717</v>
          </cell>
        </row>
        <row r="2103">
          <cell r="B2103">
            <v>14182.846153846154</v>
          </cell>
          <cell r="P2103">
            <v>11334.218934911243</v>
          </cell>
        </row>
        <row r="2104">
          <cell r="B2104">
            <v>14174.408284023668</v>
          </cell>
          <cell r="P2104">
            <v>11331.739644970414</v>
          </cell>
        </row>
        <row r="2105">
          <cell r="B2105">
            <v>14166.75147928994</v>
          </cell>
          <cell r="P2105">
            <v>11327.727810650887</v>
          </cell>
        </row>
        <row r="2106">
          <cell r="B2106">
            <v>14177.183431952662</v>
          </cell>
          <cell r="P2106">
            <v>11322.644970414201</v>
          </cell>
        </row>
        <row r="2107">
          <cell r="B2107">
            <v>14173.112426035503</v>
          </cell>
          <cell r="P2107">
            <v>11321.260355029586</v>
          </cell>
        </row>
        <row r="2108">
          <cell r="B2108">
            <v>14182.89349112426</v>
          </cell>
          <cell r="P2108">
            <v>11326.970414201183</v>
          </cell>
        </row>
        <row r="2109">
          <cell r="B2109">
            <v>14186.875739644971</v>
          </cell>
          <cell r="P2109">
            <v>11328.846153846154</v>
          </cell>
        </row>
        <row r="2110">
          <cell r="B2110">
            <v>14194.272189349113</v>
          </cell>
          <cell r="P2110">
            <v>11319.544378698225</v>
          </cell>
        </row>
        <row r="2111">
          <cell r="B2111">
            <v>14190.76923076923</v>
          </cell>
          <cell r="P2111">
            <v>11318.946745562131</v>
          </cell>
        </row>
        <row r="2112">
          <cell r="B2112">
            <v>14192.355029585799</v>
          </cell>
          <cell r="P2112">
            <v>11324.792899408283</v>
          </cell>
        </row>
        <row r="2113">
          <cell r="B2113">
            <v>14186.579881656804</v>
          </cell>
          <cell r="P2113">
            <v>11319.520710059172</v>
          </cell>
        </row>
        <row r="2114">
          <cell r="B2114">
            <v>14191.213017751479</v>
          </cell>
          <cell r="P2114">
            <v>11314.934911242604</v>
          </cell>
        </row>
        <row r="2115">
          <cell r="B2115">
            <v>14183.402366863906</v>
          </cell>
          <cell r="P2115">
            <v>11310.514792899408</v>
          </cell>
        </row>
        <row r="2116">
          <cell r="B2116">
            <v>14180.887573964497</v>
          </cell>
          <cell r="P2116">
            <v>11312.224852071005</v>
          </cell>
        </row>
        <row r="2117">
          <cell r="B2117">
            <v>14185.372781065089</v>
          </cell>
          <cell r="P2117">
            <v>11313.745562130178</v>
          </cell>
        </row>
        <row r="2118">
          <cell r="B2118">
            <v>14192.414201183432</v>
          </cell>
          <cell r="P2118">
            <v>11307.568047337278</v>
          </cell>
        </row>
        <row r="2119">
          <cell r="B2119">
            <v>14186.254437869822</v>
          </cell>
          <cell r="P2119">
            <v>11315</v>
          </cell>
        </row>
        <row r="2120">
          <cell r="B2120">
            <v>14191.98224852071</v>
          </cell>
          <cell r="P2120">
            <v>11317.727810650887</v>
          </cell>
        </row>
        <row r="2121">
          <cell r="B2121">
            <v>14196.366863905325</v>
          </cell>
          <cell r="P2121">
            <v>11319.1775147929</v>
          </cell>
        </row>
        <row r="2122">
          <cell r="B2122">
            <v>14192.585798816568</v>
          </cell>
          <cell r="P2122">
            <v>11308.668639053254</v>
          </cell>
        </row>
        <row r="2123">
          <cell r="B2123">
            <v>14183.674556213018</v>
          </cell>
          <cell r="P2123">
            <v>11309.668639053254</v>
          </cell>
        </row>
        <row r="2124">
          <cell r="B2124">
            <v>14178.449704142013</v>
          </cell>
          <cell r="P2124">
            <v>11299.384615384615</v>
          </cell>
        </row>
        <row r="2125">
          <cell r="B2125">
            <v>14171.923076923076</v>
          </cell>
          <cell r="P2125">
            <v>11299.331360946746</v>
          </cell>
        </row>
        <row r="2126">
          <cell r="B2126">
            <v>14172.189349112426</v>
          </cell>
          <cell r="P2126">
            <v>11290.585798816568</v>
          </cell>
        </row>
        <row r="2127">
          <cell r="B2127">
            <v>14176.721893491123</v>
          </cell>
          <cell r="P2127">
            <v>11296.325443786982</v>
          </cell>
        </row>
        <row r="2128">
          <cell r="B2128">
            <v>14185.384615384615</v>
          </cell>
          <cell r="P2128">
            <v>11293.473372781065</v>
          </cell>
        </row>
        <row r="2129">
          <cell r="B2129">
            <v>14196.970414201183</v>
          </cell>
          <cell r="P2129">
            <v>11298.745562130178</v>
          </cell>
        </row>
        <row r="2130">
          <cell r="B2130">
            <v>14206.857988165681</v>
          </cell>
          <cell r="P2130">
            <v>11301.810650887574</v>
          </cell>
        </row>
        <row r="2131">
          <cell r="B2131">
            <v>14206.491124260356</v>
          </cell>
          <cell r="P2131">
            <v>11313.84023668639</v>
          </cell>
        </row>
        <row r="2132">
          <cell r="B2132">
            <v>14206.550295857987</v>
          </cell>
          <cell r="P2132">
            <v>11311.514792899408</v>
          </cell>
        </row>
        <row r="2133">
          <cell r="B2133">
            <v>14212.668639053254</v>
          </cell>
          <cell r="P2133">
            <v>11309.8224852071</v>
          </cell>
        </row>
        <row r="2134">
          <cell r="B2134">
            <v>14218.934911242604</v>
          </cell>
          <cell r="P2134">
            <v>11302.976331360947</v>
          </cell>
        </row>
        <row r="2135">
          <cell r="B2135">
            <v>14214.153846153846</v>
          </cell>
          <cell r="P2135">
            <v>11300.278106508877</v>
          </cell>
        </row>
        <row r="2136">
          <cell r="B2136">
            <v>14218.343195266272</v>
          </cell>
          <cell r="P2136">
            <v>11296.923076923076</v>
          </cell>
        </row>
        <row r="2137">
          <cell r="B2137">
            <v>14227.603550295858</v>
          </cell>
          <cell r="P2137">
            <v>11305.24852071006</v>
          </cell>
        </row>
        <row r="2138">
          <cell r="B2138">
            <v>14231.005917159764</v>
          </cell>
          <cell r="P2138">
            <v>11310.035502958581</v>
          </cell>
        </row>
        <row r="2139">
          <cell r="B2139">
            <v>14231.378698224851</v>
          </cell>
          <cell r="P2139">
            <v>11317</v>
          </cell>
        </row>
        <row r="2140">
          <cell r="B2140">
            <v>14248.005917159764</v>
          </cell>
          <cell r="P2140">
            <v>11319.076923076924</v>
          </cell>
        </row>
        <row r="2141">
          <cell r="B2141">
            <v>14248.295857988165</v>
          </cell>
          <cell r="P2141">
            <v>11305.781065088757</v>
          </cell>
        </row>
        <row r="2142">
          <cell r="B2142">
            <v>14248.952662721893</v>
          </cell>
          <cell r="P2142">
            <v>11292.142011834319</v>
          </cell>
        </row>
        <row r="2143">
          <cell r="B2143">
            <v>14243.92899408284</v>
          </cell>
          <cell r="P2143">
            <v>11292.195266272189</v>
          </cell>
        </row>
        <row r="2144">
          <cell r="B2144">
            <v>14244.023668639053</v>
          </cell>
          <cell r="P2144">
            <v>11289.692307692309</v>
          </cell>
        </row>
        <row r="2145">
          <cell r="B2145">
            <v>14236.236686390532</v>
          </cell>
          <cell r="P2145">
            <v>11291.715976331361</v>
          </cell>
        </row>
        <row r="2146">
          <cell r="B2146">
            <v>14239.857988165681</v>
          </cell>
          <cell r="P2146">
            <v>11298.763313609468</v>
          </cell>
        </row>
        <row r="2147">
          <cell r="B2147">
            <v>14235.15976331361</v>
          </cell>
          <cell r="P2147">
            <v>11306.721893491123</v>
          </cell>
        </row>
        <row r="2148">
          <cell r="B2148">
            <v>14231.272189349113</v>
          </cell>
          <cell r="P2148">
            <v>11301.153846153846</v>
          </cell>
        </row>
        <row r="2149">
          <cell r="B2149">
            <v>14227.508875739644</v>
          </cell>
          <cell r="P2149">
            <v>11296.976331360947</v>
          </cell>
        </row>
        <row r="2150">
          <cell r="B2150">
            <v>14227.420118343196</v>
          </cell>
          <cell r="P2150">
            <v>11291.437869822485</v>
          </cell>
        </row>
        <row r="2151">
          <cell r="B2151">
            <v>14223.792899408283</v>
          </cell>
          <cell r="P2151">
            <v>11293.745562130178</v>
          </cell>
        </row>
        <row r="2152">
          <cell r="B2152">
            <v>14213.644970414201</v>
          </cell>
          <cell r="P2152">
            <v>11288.698224852071</v>
          </cell>
        </row>
        <row r="2153">
          <cell r="B2153">
            <v>14213.875739644971</v>
          </cell>
          <cell r="P2153">
            <v>11290.674556213018</v>
          </cell>
        </row>
        <row r="2154">
          <cell r="B2154">
            <v>14213.875739644971</v>
          </cell>
          <cell r="P2154">
            <v>11291.011834319526</v>
          </cell>
        </row>
        <row r="2155">
          <cell r="B2155">
            <v>14217.355029585799</v>
          </cell>
          <cell r="P2155">
            <v>11291.355029585799</v>
          </cell>
        </row>
        <row r="2156">
          <cell r="B2156">
            <v>14218.124260355029</v>
          </cell>
          <cell r="P2156">
            <v>11287.24852071006</v>
          </cell>
        </row>
        <row r="2157">
          <cell r="B2157">
            <v>14229.10650887574</v>
          </cell>
          <cell r="P2157">
            <v>11284.366863905325</v>
          </cell>
        </row>
        <row r="2158">
          <cell r="B2158">
            <v>14237.349112426036</v>
          </cell>
          <cell r="P2158">
            <v>11288.994082840236</v>
          </cell>
        </row>
        <row r="2159">
          <cell r="B2159">
            <v>14245.846153846154</v>
          </cell>
          <cell r="P2159">
            <v>11287.195266272189</v>
          </cell>
        </row>
        <row r="2160">
          <cell r="B2160">
            <v>14242.934911242604</v>
          </cell>
          <cell r="P2160">
            <v>11278.739644970414</v>
          </cell>
        </row>
        <row r="2161">
          <cell r="B2161">
            <v>14251.254437869822</v>
          </cell>
          <cell r="P2161">
            <v>11277.24852071006</v>
          </cell>
        </row>
        <row r="2162">
          <cell r="B2162">
            <v>14249.852071005917</v>
          </cell>
          <cell r="P2162">
            <v>11274.863905325445</v>
          </cell>
        </row>
        <row r="2163">
          <cell r="B2163">
            <v>14250.076923076924</v>
          </cell>
          <cell r="P2163">
            <v>11267.662721893492</v>
          </cell>
        </row>
        <row r="2164">
          <cell r="B2164">
            <v>14244.366863905325</v>
          </cell>
          <cell r="P2164">
            <v>11261.597633136094</v>
          </cell>
        </row>
        <row r="2165">
          <cell r="B2165">
            <v>14248.402366863906</v>
          </cell>
          <cell r="P2165">
            <v>11265.213017751479</v>
          </cell>
        </row>
        <row r="2166">
          <cell r="B2166">
            <v>14241.183431952662</v>
          </cell>
          <cell r="P2166">
            <v>11274.8224852071</v>
          </cell>
        </row>
        <row r="2167">
          <cell r="B2167">
            <v>14243.278106508877</v>
          </cell>
          <cell r="P2167">
            <v>11279.621301775149</v>
          </cell>
        </row>
        <row r="2168">
          <cell r="B2168">
            <v>14243.615384615385</v>
          </cell>
          <cell r="P2168">
            <v>11288.07100591716</v>
          </cell>
        </row>
        <row r="2169">
          <cell r="B2169">
            <v>14238.24852071006</v>
          </cell>
          <cell r="P2169">
            <v>11301.976331360947</v>
          </cell>
        </row>
        <row r="2170">
          <cell r="B2170">
            <v>14239.402366863906</v>
          </cell>
          <cell r="P2170">
            <v>11304.704142011835</v>
          </cell>
        </row>
        <row r="2171">
          <cell r="B2171">
            <v>14236.710059171597</v>
          </cell>
          <cell r="P2171">
            <v>11294.124260355029</v>
          </cell>
        </row>
        <row r="2172">
          <cell r="B2172">
            <v>14230.84023668639</v>
          </cell>
          <cell r="P2172">
            <v>11293.130177514793</v>
          </cell>
        </row>
        <row r="2173">
          <cell r="B2173">
            <v>14224.195266272189</v>
          </cell>
          <cell r="P2173">
            <v>11288.940828402367</v>
          </cell>
        </row>
        <row r="2174">
          <cell r="B2174">
            <v>14228.414201183432</v>
          </cell>
          <cell r="P2174">
            <v>11281.988165680474</v>
          </cell>
        </row>
        <row r="2175">
          <cell r="B2175">
            <v>14225.455621301775</v>
          </cell>
          <cell r="P2175">
            <v>11280.562130177515</v>
          </cell>
        </row>
        <row r="2176">
          <cell r="B2176">
            <v>14234.372781065089</v>
          </cell>
          <cell r="P2176">
            <v>11280.449704142013</v>
          </cell>
        </row>
        <row r="2177">
          <cell r="B2177">
            <v>14248.591715976332</v>
          </cell>
          <cell r="P2177">
            <v>11282.461538461539</v>
          </cell>
        </row>
        <row r="2178">
          <cell r="B2178">
            <v>14252.284023668639</v>
          </cell>
          <cell r="P2178">
            <v>11278.343195266272</v>
          </cell>
        </row>
        <row r="2179">
          <cell r="B2179">
            <v>14257.940828402367</v>
          </cell>
          <cell r="P2179">
            <v>11279.165680473372</v>
          </cell>
        </row>
        <row r="2180">
          <cell r="B2180">
            <v>14259.195266272189</v>
          </cell>
          <cell r="P2180">
            <v>11276.597633136094</v>
          </cell>
        </row>
        <row r="2181">
          <cell r="B2181">
            <v>14251.100591715976</v>
          </cell>
          <cell r="P2181">
            <v>11276.414201183432</v>
          </cell>
        </row>
        <row r="2182">
          <cell r="B2182">
            <v>14246.011834319526</v>
          </cell>
          <cell r="P2182">
            <v>11274.284023668639</v>
          </cell>
        </row>
        <row r="2183">
          <cell r="B2183">
            <v>14246.278106508877</v>
          </cell>
          <cell r="P2183">
            <v>11271.964497041419</v>
          </cell>
        </row>
        <row r="2184">
          <cell r="B2184">
            <v>14245.662721893492</v>
          </cell>
          <cell r="P2184">
            <v>11268.508875739644</v>
          </cell>
        </row>
        <row r="2185">
          <cell r="B2185">
            <v>14254.857988165681</v>
          </cell>
          <cell r="P2185">
            <v>11267.745562130178</v>
          </cell>
        </row>
        <row r="2186">
          <cell r="B2186">
            <v>14268.940828402367</v>
          </cell>
          <cell r="P2186">
            <v>11269.668639053254</v>
          </cell>
        </row>
        <row r="2187">
          <cell r="B2187">
            <v>14265.846153846154</v>
          </cell>
          <cell r="P2187">
            <v>11266.721893491123</v>
          </cell>
        </row>
        <row r="2188">
          <cell r="B2188">
            <v>14264.136094674555</v>
          </cell>
          <cell r="P2188">
            <v>11274.852071005917</v>
          </cell>
        </row>
        <row r="2189">
          <cell r="B2189">
            <v>14267.656804733728</v>
          </cell>
          <cell r="P2189">
            <v>11271.313609467456</v>
          </cell>
        </row>
        <row r="2190">
          <cell r="B2190">
            <v>14268.31952662722</v>
          </cell>
          <cell r="P2190">
            <v>11272.325443786982</v>
          </cell>
        </row>
        <row r="2191">
          <cell r="B2191">
            <v>14267.804733727811</v>
          </cell>
          <cell r="P2191">
            <v>11273.189349112426</v>
          </cell>
        </row>
        <row r="2192">
          <cell r="B2192">
            <v>14266.360946745563</v>
          </cell>
          <cell r="P2192">
            <v>11276.15976331361</v>
          </cell>
        </row>
        <row r="2193">
          <cell r="B2193">
            <v>14273.852071005917</v>
          </cell>
          <cell r="P2193">
            <v>11267.940828402367</v>
          </cell>
        </row>
        <row r="2194">
          <cell r="B2194">
            <v>14263.325443786982</v>
          </cell>
          <cell r="P2194">
            <v>11265.254437869822</v>
          </cell>
        </row>
        <row r="2195">
          <cell r="B2195">
            <v>14223.24852071006</v>
          </cell>
          <cell r="P2195">
            <v>11241.76923076923</v>
          </cell>
        </row>
        <row r="2196">
          <cell r="B2196">
            <v>14176.745562130178</v>
          </cell>
          <cell r="P2196">
            <v>11202.372781065089</v>
          </cell>
        </row>
        <row r="2197">
          <cell r="B2197">
            <v>14172.195266272189</v>
          </cell>
          <cell r="P2197">
            <v>11190.360946745563</v>
          </cell>
        </row>
        <row r="2198">
          <cell r="B2198">
            <v>14156.130177514793</v>
          </cell>
          <cell r="P2198">
            <v>11194.426035502958</v>
          </cell>
        </row>
        <row r="2199">
          <cell r="B2199">
            <v>14146.10650887574</v>
          </cell>
          <cell r="P2199">
            <v>11187.1775147929</v>
          </cell>
        </row>
        <row r="2200">
          <cell r="B2200">
            <v>14155.485207100592</v>
          </cell>
          <cell r="P2200">
            <v>11188.662721893492</v>
          </cell>
        </row>
        <row r="2201">
          <cell r="B2201">
            <v>14130</v>
          </cell>
          <cell r="P2201">
            <v>11170.609467455621</v>
          </cell>
        </row>
        <row r="2202">
          <cell r="B2202">
            <v>14113.710059171597</v>
          </cell>
          <cell r="P2202">
            <v>11149.443786982249</v>
          </cell>
        </row>
        <row r="2203">
          <cell r="B2203">
            <v>14125.349112426036</v>
          </cell>
          <cell r="P2203">
            <v>11138.136094674555</v>
          </cell>
        </row>
        <row r="2204">
          <cell r="B2204">
            <v>14135.31952662722</v>
          </cell>
          <cell r="P2204">
            <v>11144.10650887574</v>
          </cell>
        </row>
        <row r="2205">
          <cell r="B2205">
            <v>14143.213017751479</v>
          </cell>
          <cell r="P2205">
            <v>11143.84023668639</v>
          </cell>
        </row>
        <row r="2206">
          <cell r="B2206">
            <v>14195.881656804733</v>
          </cell>
          <cell r="P2206">
            <v>11187.147928994083</v>
          </cell>
        </row>
        <row r="2207">
          <cell r="B2207">
            <v>14202.869822485207</v>
          </cell>
          <cell r="P2207">
            <v>11226.573964497042</v>
          </cell>
        </row>
        <row r="2208">
          <cell r="B2208">
            <v>14149.76923076923</v>
          </cell>
          <cell r="P2208">
            <v>11208</v>
          </cell>
        </row>
        <row r="2209">
          <cell r="B2209">
            <v>14076.147928994083</v>
          </cell>
          <cell r="P2209">
            <v>11155.118343195267</v>
          </cell>
        </row>
        <row r="2210">
          <cell r="B2210">
            <v>14061.727810650887</v>
          </cell>
          <cell r="P2210">
            <v>11145.076923076924</v>
          </cell>
        </row>
        <row r="2211">
          <cell r="B2211">
            <v>14052.627218934911</v>
          </cell>
          <cell r="P2211">
            <v>11142.804733727811</v>
          </cell>
        </row>
        <row r="2212">
          <cell r="B2212">
            <v>14061.603550295858</v>
          </cell>
          <cell r="P2212">
            <v>11138.366863905325</v>
          </cell>
        </row>
        <row r="2213">
          <cell r="B2213">
            <v>14085.627218934911</v>
          </cell>
          <cell r="P2213">
            <v>11151.053254437869</v>
          </cell>
        </row>
        <row r="2214">
          <cell r="B2214">
            <v>14158.76923076923</v>
          </cell>
          <cell r="P2214">
            <v>11213.863905325445</v>
          </cell>
        </row>
        <row r="2215">
          <cell r="B2215">
            <v>14176.526627218935</v>
          </cell>
          <cell r="P2215">
            <v>11233.100591715976</v>
          </cell>
        </row>
        <row r="2216">
          <cell r="B2216">
            <v>14187.804733727811</v>
          </cell>
          <cell r="P2216">
            <v>11242.23076923077</v>
          </cell>
        </row>
        <row r="2217">
          <cell r="B2217">
            <v>14189.461538461539</v>
          </cell>
          <cell r="P2217">
            <v>11241.508875739644</v>
          </cell>
        </row>
        <row r="2218">
          <cell r="B2218">
            <v>14173.792899408283</v>
          </cell>
          <cell r="P2218">
            <v>11227.242603550296</v>
          </cell>
        </row>
        <row r="2219">
          <cell r="B2219">
            <v>14093.952662721893</v>
          </cell>
          <cell r="P2219">
            <v>11160.142011834319</v>
          </cell>
        </row>
        <row r="2220">
          <cell r="B2220">
            <v>14068.923076923076</v>
          </cell>
          <cell r="P2220">
            <v>11141.147928994083</v>
          </cell>
        </row>
        <row r="2221">
          <cell r="B2221">
            <v>14057.633136094675</v>
          </cell>
          <cell r="P2221">
            <v>11135.828402366864</v>
          </cell>
        </row>
        <row r="2222">
          <cell r="B2222">
            <v>14063.473372781065</v>
          </cell>
          <cell r="P2222">
            <v>11135.698224852071</v>
          </cell>
        </row>
        <row r="2223">
          <cell r="B2223">
            <v>14081.514792899408</v>
          </cell>
          <cell r="P2223">
            <v>11133.863905325445</v>
          </cell>
        </row>
        <row r="2224">
          <cell r="B2224">
            <v>14150.213017751479</v>
          </cell>
          <cell r="P2224">
            <v>11191.763313609468</v>
          </cell>
        </row>
        <row r="2225">
          <cell r="B2225">
            <v>14177.207100591717</v>
          </cell>
          <cell r="P2225">
            <v>11227.053254437869</v>
          </cell>
        </row>
        <row r="2226">
          <cell r="B2226">
            <v>14188.721893491123</v>
          </cell>
          <cell r="P2226">
            <v>11232.603550295858</v>
          </cell>
        </row>
        <row r="2227">
          <cell r="B2227">
            <v>14188.952662721893</v>
          </cell>
          <cell r="P2227">
            <v>11229.727810650887</v>
          </cell>
        </row>
        <row r="2228">
          <cell r="B2228">
            <v>14191.047337278107</v>
          </cell>
          <cell r="P2228">
            <v>11233.011834319526</v>
          </cell>
        </row>
        <row r="2229">
          <cell r="B2229">
            <v>14194.899408284024</v>
          </cell>
          <cell r="P2229">
            <v>11220.585798816568</v>
          </cell>
        </row>
        <row r="2230">
          <cell r="B2230">
            <v>14197.284023668639</v>
          </cell>
          <cell r="P2230">
            <v>11214.544378698225</v>
          </cell>
        </row>
        <row r="2231">
          <cell r="B2231">
            <v>14207.041420118343</v>
          </cell>
          <cell r="P2231">
            <v>11216.798816568047</v>
          </cell>
        </row>
        <row r="2232">
          <cell r="B2232">
            <v>14216.639053254437</v>
          </cell>
          <cell r="P2232">
            <v>11215.615384615385</v>
          </cell>
        </row>
        <row r="2233">
          <cell r="B2233">
            <v>14226.804733727811</v>
          </cell>
          <cell r="P2233">
            <v>11213.059171597633</v>
          </cell>
        </row>
        <row r="2234">
          <cell r="B2234">
            <v>14237.076923076924</v>
          </cell>
          <cell r="P2234">
            <v>11218.224852071005</v>
          </cell>
        </row>
        <row r="2235">
          <cell r="B2235">
            <v>14262.08875739645</v>
          </cell>
          <cell r="P2235">
            <v>11223.89349112426</v>
          </cell>
        </row>
        <row r="2236">
          <cell r="B2236">
            <v>14281.360946745563</v>
          </cell>
          <cell r="P2236">
            <v>11230.597633136094</v>
          </cell>
        </row>
        <row r="2237">
          <cell r="B2237">
            <v>14312.733727810652</v>
          </cell>
          <cell r="P2237">
            <v>11240.721893491123</v>
          </cell>
        </row>
        <row r="2238">
          <cell r="B2238">
            <v>14332.585798816568</v>
          </cell>
          <cell r="P2238">
            <v>11241.366863905325</v>
          </cell>
        </row>
        <row r="2239">
          <cell r="B2239">
            <v>14358.07100591716</v>
          </cell>
          <cell r="P2239">
            <v>11252.189349112426</v>
          </cell>
        </row>
        <row r="2240">
          <cell r="B2240">
            <v>14367.988165680474</v>
          </cell>
          <cell r="P2240">
            <v>11253.130177514793</v>
          </cell>
        </row>
        <row r="2241">
          <cell r="B2241">
            <v>14381.384615384615</v>
          </cell>
          <cell r="P2241">
            <v>11261.171597633136</v>
          </cell>
        </row>
        <row r="2242">
          <cell r="B2242">
            <v>14386.585798816568</v>
          </cell>
          <cell r="P2242">
            <v>11264.573964497042</v>
          </cell>
        </row>
        <row r="2243">
          <cell r="B2243">
            <v>14391.171597633136</v>
          </cell>
          <cell r="P2243">
            <v>11275.792899408283</v>
          </cell>
        </row>
        <row r="2244">
          <cell r="B2244">
            <v>14396.615384615385</v>
          </cell>
          <cell r="P2244">
            <v>11272.958579881657</v>
          </cell>
        </row>
        <row r="2245">
          <cell r="B2245">
            <v>14403.603550295858</v>
          </cell>
          <cell r="P2245">
            <v>11284.082840236686</v>
          </cell>
        </row>
        <row r="2246">
          <cell r="B2246">
            <v>14414.905325443788</v>
          </cell>
          <cell r="P2246">
            <v>11278.130177514793</v>
          </cell>
        </row>
        <row r="2247">
          <cell r="B2247">
            <v>14424.686390532544</v>
          </cell>
          <cell r="P2247">
            <v>11278.047337278107</v>
          </cell>
        </row>
        <row r="2248">
          <cell r="B2248">
            <v>14433.461538461539</v>
          </cell>
          <cell r="P2248">
            <v>11275.136094674555</v>
          </cell>
        </row>
        <row r="2249">
          <cell r="B2249">
            <v>14430.698224852071</v>
          </cell>
          <cell r="P2249">
            <v>11279.792899408283</v>
          </cell>
        </row>
        <row r="2250">
          <cell r="B2250">
            <v>14443.668639053254</v>
          </cell>
          <cell r="P2250">
            <v>11275.455621301775</v>
          </cell>
        </row>
        <row r="2251">
          <cell r="B2251">
            <v>14439.118343195267</v>
          </cell>
          <cell r="P2251">
            <v>11285.207100591717</v>
          </cell>
        </row>
        <row r="2252">
          <cell r="B2252">
            <v>14437.047337278107</v>
          </cell>
          <cell r="P2252">
            <v>11287.715976331361</v>
          </cell>
        </row>
        <row r="2253">
          <cell r="B2253">
            <v>14438.236686390532</v>
          </cell>
          <cell r="P2253">
            <v>11291.047337278107</v>
          </cell>
        </row>
        <row r="2254">
          <cell r="B2254">
            <v>14451.739644970414</v>
          </cell>
          <cell r="P2254">
            <v>11293.579881656804</v>
          </cell>
        </row>
        <row r="2255">
          <cell r="B2255">
            <v>14441.1775147929</v>
          </cell>
          <cell r="P2255">
            <v>11295.781065088757</v>
          </cell>
        </row>
        <row r="2256">
          <cell r="B2256">
            <v>14447.15976331361</v>
          </cell>
          <cell r="P2256">
            <v>11294.242603550296</v>
          </cell>
        </row>
        <row r="2257">
          <cell r="B2257">
            <v>14455.455621301775</v>
          </cell>
          <cell r="P2257">
            <v>11297.710059171597</v>
          </cell>
        </row>
        <row r="2258">
          <cell r="B2258">
            <v>14457.124260355029</v>
          </cell>
          <cell r="P2258">
            <v>11292.278106508877</v>
          </cell>
        </row>
        <row r="2259">
          <cell r="B2259">
            <v>14464.384615384615</v>
          </cell>
          <cell r="P2259">
            <v>11281.047337278107</v>
          </cell>
        </row>
        <row r="2260">
          <cell r="B2260">
            <v>14469.68047337278</v>
          </cell>
          <cell r="P2260">
            <v>11281.603550295858</v>
          </cell>
        </row>
        <row r="2261">
          <cell r="B2261">
            <v>14467.568047337278</v>
          </cell>
          <cell r="P2261">
            <v>11274.473372781065</v>
          </cell>
        </row>
        <row r="2262">
          <cell r="B2262">
            <v>14471.112426035503</v>
          </cell>
          <cell r="P2262">
            <v>11268.142011834319</v>
          </cell>
        </row>
        <row r="2263">
          <cell r="B2263">
            <v>14477.437869822485</v>
          </cell>
          <cell r="P2263">
            <v>11266.112426035503</v>
          </cell>
        </row>
        <row r="2264">
          <cell r="B2264">
            <v>14480.609467455621</v>
          </cell>
          <cell r="P2264">
            <v>11275.698224852071</v>
          </cell>
        </row>
        <row r="2265">
          <cell r="B2265">
            <v>14481.662721893492</v>
          </cell>
          <cell r="P2265">
            <v>11275.573964497042</v>
          </cell>
        </row>
        <row r="2266">
          <cell r="B2266">
            <v>14489.828402366864</v>
          </cell>
          <cell r="P2266">
            <v>11280.331360946746</v>
          </cell>
        </row>
        <row r="2267">
          <cell r="B2267">
            <v>14494.508875739644</v>
          </cell>
          <cell r="P2267">
            <v>11278.538461538461</v>
          </cell>
        </row>
        <row r="2268">
          <cell r="B2268">
            <v>14500.10650887574</v>
          </cell>
          <cell r="P2268">
            <v>11281.934911242604</v>
          </cell>
        </row>
        <row r="2269">
          <cell r="B2269">
            <v>14494.378698224851</v>
          </cell>
          <cell r="P2269">
            <v>11275.621301775149</v>
          </cell>
        </row>
        <row r="2270">
          <cell r="B2270">
            <v>14495</v>
          </cell>
          <cell r="P2270">
            <v>11276.053254437869</v>
          </cell>
        </row>
        <row r="2271">
          <cell r="B2271">
            <v>14499.970414201183</v>
          </cell>
          <cell r="P2271">
            <v>11277.082840236686</v>
          </cell>
        </row>
        <row r="2272">
          <cell r="B2272">
            <v>14494.544378698225</v>
          </cell>
          <cell r="P2272">
            <v>11279.272189349113</v>
          </cell>
        </row>
        <row r="2273">
          <cell r="B2273">
            <v>14492.094674556212</v>
          </cell>
          <cell r="P2273">
            <v>11276.100591715976</v>
          </cell>
        </row>
        <row r="2274">
          <cell r="B2274">
            <v>14485.201183431953</v>
          </cell>
          <cell r="P2274">
            <v>11271.917159763314</v>
          </cell>
        </row>
        <row r="2275">
          <cell r="B2275">
            <v>14491.952662721893</v>
          </cell>
          <cell r="P2275">
            <v>11267.520710059172</v>
          </cell>
        </row>
        <row r="2276">
          <cell r="B2276">
            <v>14485.118343195267</v>
          </cell>
          <cell r="P2276">
            <v>11267.8224852071</v>
          </cell>
        </row>
        <row r="2277">
          <cell r="B2277">
            <v>14489.792899408283</v>
          </cell>
          <cell r="P2277">
            <v>11257.420118343196</v>
          </cell>
        </row>
        <row r="2278">
          <cell r="B2278">
            <v>14492.029585798817</v>
          </cell>
          <cell r="P2278">
            <v>11256.875739644971</v>
          </cell>
        </row>
        <row r="2279">
          <cell r="B2279">
            <v>14506.343195266272</v>
          </cell>
          <cell r="P2279">
            <v>11261.124260355029</v>
          </cell>
        </row>
        <row r="2280">
          <cell r="B2280">
            <v>14493.698224852071</v>
          </cell>
          <cell r="P2280">
            <v>11261.816568047338</v>
          </cell>
        </row>
        <row r="2281">
          <cell r="B2281">
            <v>14480.420118343196</v>
          </cell>
          <cell r="P2281">
            <v>11254.278106508877</v>
          </cell>
        </row>
        <row r="2282">
          <cell r="B2282">
            <v>14478.100591715976</v>
          </cell>
          <cell r="P2282">
            <v>11259.502958579882</v>
          </cell>
        </row>
        <row r="2283">
          <cell r="B2283">
            <v>14473.934911242604</v>
          </cell>
          <cell r="P2283">
            <v>11253.502958579882</v>
          </cell>
        </row>
        <row r="2284">
          <cell r="B2284">
            <v>14464.491124260356</v>
          </cell>
          <cell r="P2284">
            <v>11249.846153846154</v>
          </cell>
        </row>
        <row r="2285">
          <cell r="B2285">
            <v>14462.266272189348</v>
          </cell>
          <cell r="P2285">
            <v>11245.668639053254</v>
          </cell>
        </row>
        <row r="2286">
          <cell r="B2286">
            <v>14461.662721893492</v>
          </cell>
          <cell r="P2286">
            <v>11250.627218934911</v>
          </cell>
        </row>
        <row r="2287">
          <cell r="B2287">
            <v>14460.692307692309</v>
          </cell>
          <cell r="P2287">
            <v>11249.668639053254</v>
          </cell>
        </row>
        <row r="2288">
          <cell r="B2288">
            <v>14449.15976331361</v>
          </cell>
          <cell r="P2288">
            <v>11255.8224852071</v>
          </cell>
        </row>
        <row r="2289">
          <cell r="B2289">
            <v>14450.84023668639</v>
          </cell>
          <cell r="P2289">
            <v>11258.100591715976</v>
          </cell>
        </row>
        <row r="2290">
          <cell r="B2290">
            <v>14452.041420118343</v>
          </cell>
          <cell r="P2290">
            <v>11256.627218934911</v>
          </cell>
        </row>
        <row r="2291">
          <cell r="B2291">
            <v>14455.01775147929</v>
          </cell>
          <cell r="P2291">
            <v>11247.479289940828</v>
          </cell>
        </row>
        <row r="2292">
          <cell r="B2292">
            <v>14450.8224852071</v>
          </cell>
          <cell r="P2292">
            <v>11247.727810650887</v>
          </cell>
        </row>
        <row r="2293">
          <cell r="B2293">
            <v>14458.568047337278</v>
          </cell>
          <cell r="P2293">
            <v>11244.804733727811</v>
          </cell>
        </row>
        <row r="2294">
          <cell r="B2294">
            <v>14461.757396449704</v>
          </cell>
          <cell r="P2294">
            <v>11239.84023668639</v>
          </cell>
        </row>
        <row r="2295">
          <cell r="B2295">
            <v>14463.573964497042</v>
          </cell>
          <cell r="P2295">
            <v>11238.869822485207</v>
          </cell>
        </row>
        <row r="2296">
          <cell r="B2296">
            <v>14463.473372781065</v>
          </cell>
          <cell r="P2296">
            <v>11248.520710059172</v>
          </cell>
        </row>
        <row r="2297">
          <cell r="B2297">
            <v>14458.668639053254</v>
          </cell>
          <cell r="P2297">
            <v>11241.147928994083</v>
          </cell>
        </row>
        <row r="2298">
          <cell r="B2298">
            <v>14458.437869822485</v>
          </cell>
          <cell r="P2298">
            <v>11240.92899408284</v>
          </cell>
        </row>
        <row r="2299">
          <cell r="B2299">
            <v>14449.816568047338</v>
          </cell>
          <cell r="P2299">
            <v>11243.662721893492</v>
          </cell>
        </row>
        <row r="2300">
          <cell r="B2300">
            <v>14453.011834319526</v>
          </cell>
          <cell r="P2300">
            <v>11244.526627218935</v>
          </cell>
        </row>
        <row r="2301">
          <cell r="B2301">
            <v>14451.035502958581</v>
          </cell>
          <cell r="P2301">
            <v>11231.289940828403</v>
          </cell>
        </row>
        <row r="2302">
          <cell r="B2302">
            <v>14454.289940828403</v>
          </cell>
          <cell r="P2302">
            <v>11235.1775147929</v>
          </cell>
        </row>
        <row r="2303">
          <cell r="B2303">
            <v>14442.213017751479</v>
          </cell>
          <cell r="P2303">
            <v>11233.207100591717</v>
          </cell>
        </row>
        <row r="2304">
          <cell r="B2304">
            <v>14442.828402366864</v>
          </cell>
          <cell r="P2304">
            <v>11227.745562130178</v>
          </cell>
        </row>
        <row r="2305">
          <cell r="B2305">
            <v>14432.91124260355</v>
          </cell>
          <cell r="P2305">
            <v>11226.035502958581</v>
          </cell>
        </row>
        <row r="2306">
          <cell r="B2306">
            <v>14434.585798816568</v>
          </cell>
          <cell r="P2306">
            <v>11230.75147928994</v>
          </cell>
        </row>
        <row r="2307">
          <cell r="B2307">
            <v>14438.810650887574</v>
          </cell>
          <cell r="P2307">
            <v>11234.455621301775</v>
          </cell>
        </row>
        <row r="2308">
          <cell r="B2308">
            <v>14442.923076923076</v>
          </cell>
          <cell r="P2308">
            <v>11227.218934911243</v>
          </cell>
        </row>
        <row r="2309">
          <cell r="B2309">
            <v>14438.923076923076</v>
          </cell>
          <cell r="P2309">
            <v>11227.952662721893</v>
          </cell>
        </row>
        <row r="2310">
          <cell r="B2310">
            <v>14446.526627218935</v>
          </cell>
          <cell r="P2310">
            <v>11225.710059171597</v>
          </cell>
        </row>
        <row r="2311">
          <cell r="B2311">
            <v>14447.573964497042</v>
          </cell>
          <cell r="P2311">
            <v>11229.591715976332</v>
          </cell>
        </row>
        <row r="2312">
          <cell r="B2312">
            <v>14443.964497041419</v>
          </cell>
          <cell r="P2312">
            <v>11220.301775147929</v>
          </cell>
        </row>
        <row r="2313">
          <cell r="B2313">
            <v>14455.153846153846</v>
          </cell>
          <cell r="P2313">
            <v>11228.739644970414</v>
          </cell>
        </row>
        <row r="2314">
          <cell r="B2314">
            <v>14450.295857988165</v>
          </cell>
          <cell r="P2314">
            <v>11226.91124260355</v>
          </cell>
        </row>
        <row r="2315">
          <cell r="B2315">
            <v>14445.307692307691</v>
          </cell>
          <cell r="P2315">
            <v>11225.662721893492</v>
          </cell>
        </row>
        <row r="2316">
          <cell r="B2316">
            <v>14433.603550295858</v>
          </cell>
          <cell r="P2316">
            <v>11221.91124260355</v>
          </cell>
        </row>
        <row r="2317">
          <cell r="B2317">
            <v>14417.100591715976</v>
          </cell>
          <cell r="P2317">
            <v>11230.130177514793</v>
          </cell>
        </row>
        <row r="2318">
          <cell r="B2318">
            <v>14398.958579881657</v>
          </cell>
          <cell r="P2318">
            <v>11222.775147928995</v>
          </cell>
        </row>
        <row r="2319">
          <cell r="B2319">
            <v>14392.923076923076</v>
          </cell>
          <cell r="P2319">
            <v>11224.183431952662</v>
          </cell>
        </row>
        <row r="2320">
          <cell r="B2320">
            <v>14383.08875739645</v>
          </cell>
          <cell r="P2320">
            <v>11222.603550295858</v>
          </cell>
        </row>
        <row r="2321">
          <cell r="B2321">
            <v>14381.846153846154</v>
          </cell>
          <cell r="P2321">
            <v>11217.449704142013</v>
          </cell>
        </row>
        <row r="2322">
          <cell r="B2322">
            <v>14385.301775147929</v>
          </cell>
          <cell r="P2322">
            <v>11209.76923076923</v>
          </cell>
        </row>
        <row r="2323">
          <cell r="B2323">
            <v>14385.041420118343</v>
          </cell>
          <cell r="P2323">
            <v>11214.443786982249</v>
          </cell>
        </row>
        <row r="2324">
          <cell r="B2324">
            <v>14381.384615384615</v>
          </cell>
          <cell r="P2324">
            <v>11208.360946745563</v>
          </cell>
        </row>
        <row r="2325">
          <cell r="B2325">
            <v>14379.940828402367</v>
          </cell>
          <cell r="P2325">
            <v>11202.715976331361</v>
          </cell>
        </row>
        <row r="2326">
          <cell r="B2326">
            <v>14373.733727810652</v>
          </cell>
          <cell r="P2326">
            <v>11201.195266272189</v>
          </cell>
        </row>
        <row r="2327">
          <cell r="B2327">
            <v>14361.242603550296</v>
          </cell>
          <cell r="P2327">
            <v>11203.763313609468</v>
          </cell>
        </row>
        <row r="2328">
          <cell r="B2328">
            <v>14352.130177514793</v>
          </cell>
          <cell r="P2328">
            <v>11194.881656804733</v>
          </cell>
        </row>
        <row r="2329">
          <cell r="B2329">
            <v>14344.147928994083</v>
          </cell>
          <cell r="P2329">
            <v>11195.798816568047</v>
          </cell>
        </row>
        <row r="2330">
          <cell r="B2330">
            <v>14344.745562130178</v>
          </cell>
          <cell r="P2330">
            <v>11204.988165680474</v>
          </cell>
        </row>
        <row r="2331">
          <cell r="B2331">
            <v>14334.029585798817</v>
          </cell>
          <cell r="P2331">
            <v>11207.082840236686</v>
          </cell>
        </row>
        <row r="2332">
          <cell r="B2332">
            <v>14338.355029585799</v>
          </cell>
          <cell r="P2332">
            <v>11207.378698224851</v>
          </cell>
        </row>
        <row r="2333">
          <cell r="B2333">
            <v>14339.786982248521</v>
          </cell>
          <cell r="P2333">
            <v>11203.639053254437</v>
          </cell>
        </row>
        <row r="2334">
          <cell r="B2334">
            <v>14333.8224852071</v>
          </cell>
          <cell r="P2334">
            <v>11203.479289940828</v>
          </cell>
        </row>
        <row r="2335">
          <cell r="B2335">
            <v>14328.757396449704</v>
          </cell>
          <cell r="P2335">
            <v>11188.763313609468</v>
          </cell>
        </row>
        <row r="2336">
          <cell r="B2336">
            <v>14323.449704142013</v>
          </cell>
          <cell r="P2336">
            <v>11184.627218934911</v>
          </cell>
        </row>
        <row r="2337">
          <cell r="B2337">
            <v>14295.437869822485</v>
          </cell>
          <cell r="P2337">
            <v>11160.331360946746</v>
          </cell>
        </row>
        <row r="2338">
          <cell r="B2338">
            <v>14290.674556213018</v>
          </cell>
          <cell r="P2338">
            <v>11157.307692307691</v>
          </cell>
        </row>
        <row r="2339">
          <cell r="B2339">
            <v>14297.98224852071</v>
          </cell>
          <cell r="P2339">
            <v>11159.142011834319</v>
          </cell>
        </row>
        <row r="2340">
          <cell r="B2340">
            <v>14302.337278106508</v>
          </cell>
          <cell r="P2340">
            <v>11162.011834319526</v>
          </cell>
        </row>
        <row r="2341">
          <cell r="B2341">
            <v>14297.059171597633</v>
          </cell>
          <cell r="P2341">
            <v>11154.89349112426</v>
          </cell>
        </row>
        <row r="2342">
          <cell r="B2342">
            <v>14282.201183431953</v>
          </cell>
          <cell r="P2342">
            <v>11151.644970414201</v>
          </cell>
        </row>
        <row r="2343">
          <cell r="B2343">
            <v>14242.023668639053</v>
          </cell>
          <cell r="P2343">
            <v>11119.094674556212</v>
          </cell>
        </row>
        <row r="2344">
          <cell r="B2344">
            <v>14224.715976331361</v>
          </cell>
          <cell r="P2344">
            <v>11113.798816568047</v>
          </cell>
        </row>
        <row r="2345">
          <cell r="B2345">
            <v>14216.366863905325</v>
          </cell>
          <cell r="P2345">
            <v>11113.633136094675</v>
          </cell>
        </row>
        <row r="2346">
          <cell r="B2346">
            <v>14227.964497041419</v>
          </cell>
          <cell r="P2346">
            <v>11113.047337278107</v>
          </cell>
        </row>
        <row r="2347">
          <cell r="B2347">
            <v>14248.562130177515</v>
          </cell>
          <cell r="P2347">
            <v>11124.461538461539</v>
          </cell>
        </row>
        <row r="2348">
          <cell r="B2348">
            <v>14268.591715976332</v>
          </cell>
          <cell r="P2348">
            <v>11155.621301775149</v>
          </cell>
        </row>
        <row r="2349">
          <cell r="B2349">
            <v>14216.994082840236</v>
          </cell>
          <cell r="P2349">
            <v>11118.917159763314</v>
          </cell>
        </row>
        <row r="2350">
          <cell r="B2350">
            <v>14198.863905325445</v>
          </cell>
          <cell r="P2350">
            <v>11105.260355029586</v>
          </cell>
        </row>
        <row r="2351">
          <cell r="B2351">
            <v>14194.414201183432</v>
          </cell>
          <cell r="P2351">
            <v>11099.905325443788</v>
          </cell>
        </row>
        <row r="2352">
          <cell r="B2352">
            <v>14201.384615384615</v>
          </cell>
          <cell r="P2352">
            <v>11095.857988165681</v>
          </cell>
        </row>
        <row r="2353">
          <cell r="B2353">
            <v>14214.704142011835</v>
          </cell>
          <cell r="P2353">
            <v>11095.100591715976</v>
          </cell>
        </row>
        <row r="2354">
          <cell r="B2354">
            <v>14268.639053254437</v>
          </cell>
          <cell r="P2354">
            <v>11125.662721893492</v>
          </cell>
        </row>
        <row r="2355">
          <cell r="B2355">
            <v>14295.01775147929</v>
          </cell>
          <cell r="P2355">
            <v>11145.715976331361</v>
          </cell>
        </row>
        <row r="2356">
          <cell r="B2356">
            <v>14263.881656804733</v>
          </cell>
          <cell r="P2356">
            <v>11135.467455621301</v>
          </cell>
        </row>
        <row r="2357">
          <cell r="B2357">
            <v>14210.497041420118</v>
          </cell>
          <cell r="P2357">
            <v>11107.289940828403</v>
          </cell>
        </row>
        <row r="2358">
          <cell r="B2358">
            <v>14208.544378698225</v>
          </cell>
          <cell r="P2358">
            <v>11103.08875739645</v>
          </cell>
        </row>
        <row r="2359">
          <cell r="B2359">
            <v>14210.810650887574</v>
          </cell>
          <cell r="P2359">
            <v>11110.307692307691</v>
          </cell>
        </row>
        <row r="2360">
          <cell r="B2360">
            <v>14203.84023668639</v>
          </cell>
          <cell r="P2360">
            <v>11105.414201183432</v>
          </cell>
        </row>
        <row r="2361">
          <cell r="B2361">
            <v>14242.325443786982</v>
          </cell>
          <cell r="P2361">
            <v>11116.284023668639</v>
          </cell>
        </row>
        <row r="2362">
          <cell r="B2362">
            <v>14296.686390532544</v>
          </cell>
          <cell r="P2362">
            <v>11149.396449704142</v>
          </cell>
        </row>
        <row r="2363">
          <cell r="B2363">
            <v>14301.976331360947</v>
          </cell>
          <cell r="P2363">
            <v>11156.8224852071</v>
          </cell>
        </row>
        <row r="2364">
          <cell r="B2364">
            <v>14268.414201183432</v>
          </cell>
          <cell r="P2364">
            <v>11133.213017751479</v>
          </cell>
        </row>
        <row r="2365">
          <cell r="B2365">
            <v>14238.325443786982</v>
          </cell>
          <cell r="P2365">
            <v>11109.153846153846</v>
          </cell>
        </row>
        <row r="2366">
          <cell r="B2366">
            <v>14218.615384615385</v>
          </cell>
          <cell r="P2366">
            <v>11100.704142011835</v>
          </cell>
        </row>
        <row r="2367">
          <cell r="B2367">
            <v>14213.449704142013</v>
          </cell>
          <cell r="P2367">
            <v>11102.846153846154</v>
          </cell>
        </row>
        <row r="2368">
          <cell r="B2368">
            <v>14211.284023668639</v>
          </cell>
          <cell r="P2368">
            <v>11106.585798816568</v>
          </cell>
        </row>
        <row r="2369">
          <cell r="B2369">
            <v>14243.923076923076</v>
          </cell>
          <cell r="P2369">
            <v>11124.804733727811</v>
          </cell>
        </row>
        <row r="2370">
          <cell r="B2370">
            <v>14290.686390532544</v>
          </cell>
          <cell r="P2370">
            <v>11154.917159763314</v>
          </cell>
        </row>
        <row r="2371">
          <cell r="B2371">
            <v>14312.189349112426</v>
          </cell>
          <cell r="P2371">
            <v>11163.92899408284</v>
          </cell>
        </row>
        <row r="2372">
          <cell r="B2372">
            <v>14314.881656804733</v>
          </cell>
          <cell r="P2372">
            <v>11165.816568047338</v>
          </cell>
        </row>
        <row r="2373">
          <cell r="B2373">
            <v>14319.76923076923</v>
          </cell>
          <cell r="P2373">
            <v>11152.964497041419</v>
          </cell>
        </row>
        <row r="2374">
          <cell r="B2374">
            <v>14295.852071005917</v>
          </cell>
          <cell r="P2374">
            <v>11136.508875739644</v>
          </cell>
        </row>
        <row r="2375">
          <cell r="B2375">
            <v>14255.674556213018</v>
          </cell>
          <cell r="P2375">
            <v>11106.869822485207</v>
          </cell>
        </row>
        <row r="2376">
          <cell r="B2376">
            <v>14248.443786982249</v>
          </cell>
          <cell r="P2376">
            <v>11106.603550295858</v>
          </cell>
        </row>
        <row r="2377">
          <cell r="B2377">
            <v>14258.431952662722</v>
          </cell>
          <cell r="P2377">
            <v>11109.91124260355</v>
          </cell>
        </row>
        <row r="2378">
          <cell r="B2378">
            <v>14256.68047337278</v>
          </cell>
          <cell r="P2378">
            <v>11107.674556213018</v>
          </cell>
        </row>
        <row r="2379">
          <cell r="B2379">
            <v>14278.881656804733</v>
          </cell>
          <cell r="P2379">
            <v>11107.313609467456</v>
          </cell>
        </row>
        <row r="2380">
          <cell r="B2380">
            <v>14320.10650887574</v>
          </cell>
          <cell r="P2380">
            <v>11132.934911242604</v>
          </cell>
        </row>
        <row r="2381">
          <cell r="B2381">
            <v>14328.118343195267</v>
          </cell>
          <cell r="P2381">
            <v>11128.828402366864</v>
          </cell>
        </row>
        <row r="2382">
          <cell r="B2382">
            <v>14329.065088757396</v>
          </cell>
          <cell r="P2382">
            <v>11131.781065088757</v>
          </cell>
        </row>
        <row r="2383">
          <cell r="B2383">
            <v>14341.100591715976</v>
          </cell>
          <cell r="P2383">
            <v>11133.757396449704</v>
          </cell>
        </row>
        <row r="2384">
          <cell r="B2384">
            <v>14351.544378698225</v>
          </cell>
          <cell r="P2384">
            <v>11140.005917159764</v>
          </cell>
        </row>
        <row r="2385">
          <cell r="B2385">
            <v>14359.698224852071</v>
          </cell>
          <cell r="P2385">
            <v>11148.562130177515</v>
          </cell>
        </row>
        <row r="2386">
          <cell r="B2386">
            <v>14369.153846153846</v>
          </cell>
          <cell r="P2386">
            <v>11151.337278106508</v>
          </cell>
        </row>
        <row r="2387">
          <cell r="B2387">
            <v>14375.627218934911</v>
          </cell>
          <cell r="P2387">
            <v>11145.337278106508</v>
          </cell>
        </row>
        <row r="2388">
          <cell r="B2388">
            <v>14368.514792899408</v>
          </cell>
          <cell r="P2388">
            <v>11148.964497041419</v>
          </cell>
        </row>
        <row r="2389">
          <cell r="B2389">
            <v>14367.455621301775</v>
          </cell>
          <cell r="P2389">
            <v>11151.136094674555</v>
          </cell>
        </row>
        <row r="2390">
          <cell r="B2390">
            <v>14369.958579881657</v>
          </cell>
          <cell r="P2390">
            <v>11148.526627218935</v>
          </cell>
        </row>
        <row r="2391">
          <cell r="B2391">
            <v>14361.213017751479</v>
          </cell>
          <cell r="P2391">
            <v>11149.988165680474</v>
          </cell>
        </row>
        <row r="2392">
          <cell r="B2392">
            <v>14357.538461538461</v>
          </cell>
          <cell r="P2392">
            <v>11152.538461538461</v>
          </cell>
        </row>
        <row r="2393">
          <cell r="B2393">
            <v>14357.491124260356</v>
          </cell>
          <cell r="P2393">
            <v>11148.372781065089</v>
          </cell>
        </row>
        <row r="2394">
          <cell r="B2394">
            <v>14356.970414201183</v>
          </cell>
          <cell r="P2394">
            <v>11139.846153846154</v>
          </cell>
        </row>
        <row r="2395">
          <cell r="B2395">
            <v>14343.615384615385</v>
          </cell>
          <cell r="P2395">
            <v>11131.378698224851</v>
          </cell>
        </row>
        <row r="2396">
          <cell r="B2396">
            <v>14343.514792899408</v>
          </cell>
          <cell r="P2396">
            <v>11130.491124260356</v>
          </cell>
        </row>
        <row r="2397">
          <cell r="B2397">
            <v>14332.828402366864</v>
          </cell>
          <cell r="P2397">
            <v>11127.142011834319</v>
          </cell>
        </row>
        <row r="2398">
          <cell r="B2398">
            <v>14334.449704142013</v>
          </cell>
          <cell r="P2398">
            <v>11128.639053254437</v>
          </cell>
        </row>
        <row r="2399">
          <cell r="B2399">
            <v>14328.887573964497</v>
          </cell>
          <cell r="P2399">
            <v>11131.917159763314</v>
          </cell>
        </row>
        <row r="2400">
          <cell r="B2400">
            <v>14329.887573964497</v>
          </cell>
          <cell r="P2400">
            <v>11140.946745562131</v>
          </cell>
        </row>
        <row r="2401">
          <cell r="B2401">
            <v>14330.662721893492</v>
          </cell>
          <cell r="P2401">
            <v>11138.31952662722</v>
          </cell>
        </row>
        <row r="2402">
          <cell r="B2402">
            <v>14331.615384615385</v>
          </cell>
          <cell r="P2402">
            <v>11139.562130177515</v>
          </cell>
        </row>
        <row r="2403">
          <cell r="B2403">
            <v>14321.218934911243</v>
          </cell>
          <cell r="P2403">
            <v>11134.615384615385</v>
          </cell>
        </row>
        <row r="2404">
          <cell r="B2404">
            <v>14315.005917159764</v>
          </cell>
          <cell r="P2404">
            <v>11134.455621301775</v>
          </cell>
        </row>
        <row r="2405">
          <cell r="B2405">
            <v>14315.585798816568</v>
          </cell>
          <cell r="P2405">
            <v>11132.988165680474</v>
          </cell>
        </row>
        <row r="2406">
          <cell r="B2406">
            <v>14302.958579881657</v>
          </cell>
          <cell r="P2406">
            <v>11138.881656804733</v>
          </cell>
        </row>
        <row r="2407">
          <cell r="B2407">
            <v>14308.366863905325</v>
          </cell>
          <cell r="P2407">
            <v>11140.76923076923</v>
          </cell>
        </row>
        <row r="2408">
          <cell r="B2408">
            <v>14311.130177514793</v>
          </cell>
          <cell r="P2408">
            <v>11147.420118343196</v>
          </cell>
        </row>
        <row r="2409">
          <cell r="B2409">
            <v>14329.278106508877</v>
          </cell>
          <cell r="P2409">
            <v>11150.278106508877</v>
          </cell>
        </row>
        <row r="2410">
          <cell r="B2410">
            <v>14334.076923076924</v>
          </cell>
          <cell r="P2410">
            <v>11144.75147928994</v>
          </cell>
        </row>
        <row r="2411">
          <cell r="B2411">
            <v>14345.923076923076</v>
          </cell>
          <cell r="P2411">
            <v>11137.029585798817</v>
          </cell>
        </row>
        <row r="2412">
          <cell r="B2412">
            <v>14335.98224852071</v>
          </cell>
          <cell r="P2412">
            <v>11130.8224852071</v>
          </cell>
        </row>
        <row r="2413">
          <cell r="B2413">
            <v>14338.118343195267</v>
          </cell>
          <cell r="P2413">
            <v>11134.899408284024</v>
          </cell>
        </row>
        <row r="2414">
          <cell r="B2414">
            <v>14324.035502958581</v>
          </cell>
          <cell r="P2414">
            <v>11123.337278106508</v>
          </cell>
        </row>
        <row r="2415">
          <cell r="B2415">
            <v>14324.988165680474</v>
          </cell>
          <cell r="P2415">
            <v>11118.526627218935</v>
          </cell>
        </row>
        <row r="2416">
          <cell r="B2416">
            <v>14314.059171597633</v>
          </cell>
          <cell r="P2416">
            <v>11119.994082840236</v>
          </cell>
        </row>
        <row r="2417">
          <cell r="B2417">
            <v>14313.609467455621</v>
          </cell>
          <cell r="P2417">
            <v>11117.668639053254</v>
          </cell>
        </row>
        <row r="2418">
          <cell r="B2418">
            <v>14309.615384615385</v>
          </cell>
          <cell r="P2418">
            <v>11113.781065088757</v>
          </cell>
        </row>
        <row r="2419">
          <cell r="B2419">
            <v>14306.526627218935</v>
          </cell>
          <cell r="P2419">
            <v>11115.171597633136</v>
          </cell>
        </row>
        <row r="2420">
          <cell r="B2420">
            <v>14307.08875739645</v>
          </cell>
          <cell r="P2420">
            <v>11122.627218934911</v>
          </cell>
        </row>
        <row r="2421">
          <cell r="B2421">
            <v>14308.076923076924</v>
          </cell>
          <cell r="P2421">
            <v>11122.414201183432</v>
          </cell>
        </row>
        <row r="2422">
          <cell r="B2422">
            <v>14322.976331360947</v>
          </cell>
          <cell r="P2422">
            <v>11126.331360946746</v>
          </cell>
        </row>
        <row r="2423">
          <cell r="B2423">
            <v>14328.372781065089</v>
          </cell>
          <cell r="P2423">
            <v>11123.467455621301</v>
          </cell>
        </row>
        <row r="2424">
          <cell r="B2424">
            <v>14337.544378698225</v>
          </cell>
          <cell r="P2424">
            <v>11129.118343195267</v>
          </cell>
        </row>
        <row r="2425">
          <cell r="B2425">
            <v>14341.260355029586</v>
          </cell>
          <cell r="P2425">
            <v>11127.721893491123</v>
          </cell>
        </row>
        <row r="2426">
          <cell r="B2426">
            <v>14352.449704142013</v>
          </cell>
          <cell r="P2426">
            <v>11141.035502958581</v>
          </cell>
        </row>
        <row r="2427">
          <cell r="B2427">
            <v>14344.082840236686</v>
          </cell>
          <cell r="P2427">
            <v>11138.76923076923</v>
          </cell>
        </row>
        <row r="2428">
          <cell r="B2428">
            <v>14353.278106508877</v>
          </cell>
          <cell r="P2428">
            <v>11143.189349112426</v>
          </cell>
        </row>
        <row r="2429">
          <cell r="B2429">
            <v>14350.24852071006</v>
          </cell>
          <cell r="P2429">
            <v>11138.597633136094</v>
          </cell>
        </row>
        <row r="2430">
          <cell r="B2430">
            <v>14352.24852071006</v>
          </cell>
          <cell r="P2430">
            <v>11136.455621301775</v>
          </cell>
        </row>
        <row r="2431">
          <cell r="B2431">
            <v>14350.520710059172</v>
          </cell>
          <cell r="P2431">
            <v>11127.426035502958</v>
          </cell>
        </row>
        <row r="2432">
          <cell r="B2432">
            <v>14346.733727810652</v>
          </cell>
          <cell r="P2432">
            <v>11129.585798816568</v>
          </cell>
        </row>
        <row r="2433">
          <cell r="B2433">
            <v>14339.183431952662</v>
          </cell>
          <cell r="P2433">
            <v>11123.532544378699</v>
          </cell>
        </row>
        <row r="2434">
          <cell r="B2434">
            <v>14352.011834319526</v>
          </cell>
          <cell r="P2434">
            <v>11124.01775147929</v>
          </cell>
        </row>
        <row r="2435">
          <cell r="B2435">
            <v>14351.497041420118</v>
          </cell>
          <cell r="P2435">
            <v>11121.295857988165</v>
          </cell>
        </row>
        <row r="2436">
          <cell r="B2436">
            <v>14346.952662721893</v>
          </cell>
          <cell r="P2436">
            <v>11118.10650887574</v>
          </cell>
        </row>
        <row r="2437">
          <cell r="B2437">
            <v>14354.414201183432</v>
          </cell>
          <cell r="P2437">
            <v>11114.366863905325</v>
          </cell>
        </row>
        <row r="2438">
          <cell r="B2438">
            <v>14349.479289940828</v>
          </cell>
          <cell r="P2438">
            <v>11118.023668639053</v>
          </cell>
        </row>
        <row r="2439">
          <cell r="B2439">
            <v>14332.852071005917</v>
          </cell>
          <cell r="P2439">
            <v>11119.514792899408</v>
          </cell>
        </row>
        <row r="2440">
          <cell r="B2440">
            <v>14334.372781065089</v>
          </cell>
          <cell r="P2440">
            <v>11118.491124260356</v>
          </cell>
        </row>
        <row r="2441">
          <cell r="B2441">
            <v>14332.816568047338</v>
          </cell>
          <cell r="P2441">
            <v>11120.698224852071</v>
          </cell>
        </row>
        <row r="2442">
          <cell r="B2442">
            <v>14332.544378698225</v>
          </cell>
          <cell r="P2442">
            <v>11119.757396449704</v>
          </cell>
        </row>
        <row r="2443">
          <cell r="B2443">
            <v>14340.289940828403</v>
          </cell>
          <cell r="P2443">
            <v>11118.041420118343</v>
          </cell>
        </row>
        <row r="2444">
          <cell r="B2444">
            <v>14339.15976331361</v>
          </cell>
          <cell r="P2444">
            <v>11110.041420118343</v>
          </cell>
        </row>
        <row r="2445">
          <cell r="B2445">
            <v>14337.792899408283</v>
          </cell>
          <cell r="P2445">
            <v>11112.118343195267</v>
          </cell>
        </row>
        <row r="2446">
          <cell r="B2446">
            <v>14342.390532544379</v>
          </cell>
          <cell r="P2446">
            <v>11109.408284023668</v>
          </cell>
        </row>
        <row r="2447">
          <cell r="B2447">
            <v>14346.804733727811</v>
          </cell>
          <cell r="P2447">
            <v>11110.721893491123</v>
          </cell>
        </row>
        <row r="2448">
          <cell r="B2448">
            <v>14337.603550295858</v>
          </cell>
          <cell r="P2448">
            <v>11108.437869822485</v>
          </cell>
        </row>
        <row r="2449">
          <cell r="B2449">
            <v>14343.964497041419</v>
          </cell>
          <cell r="P2449">
            <v>11116.668639053254</v>
          </cell>
        </row>
        <row r="2450">
          <cell r="B2450">
            <v>14342.218934911243</v>
          </cell>
          <cell r="P2450">
            <v>11119.461538461539</v>
          </cell>
        </row>
        <row r="2451">
          <cell r="B2451">
            <v>14350.402366863906</v>
          </cell>
          <cell r="P2451">
            <v>11121.491124260356</v>
          </cell>
        </row>
        <row r="2452">
          <cell r="B2452">
            <v>14356.715976331361</v>
          </cell>
          <cell r="P2452">
            <v>11117.92899408284</v>
          </cell>
        </row>
        <row r="2453">
          <cell r="B2453">
            <v>14369.662721893492</v>
          </cell>
          <cell r="P2453">
            <v>11114.869822485207</v>
          </cell>
        </row>
        <row r="2454">
          <cell r="B2454">
            <v>14376.781065088757</v>
          </cell>
          <cell r="P2454">
            <v>11117.804733727811</v>
          </cell>
        </row>
        <row r="2455">
          <cell r="B2455">
            <v>14375.491124260356</v>
          </cell>
          <cell r="P2455">
            <v>11114.603550295858</v>
          </cell>
        </row>
        <row r="2456">
          <cell r="B2456">
            <v>14370.721893491123</v>
          </cell>
          <cell r="P2456">
            <v>11114.68047337278</v>
          </cell>
        </row>
        <row r="2457">
          <cell r="B2457">
            <v>14375.89349112426</v>
          </cell>
          <cell r="P2457">
            <v>11119.473372781065</v>
          </cell>
        </row>
        <row r="2458">
          <cell r="B2458">
            <v>14367.556213017751</v>
          </cell>
          <cell r="P2458">
            <v>11120.414201183432</v>
          </cell>
        </row>
        <row r="2459">
          <cell r="B2459">
            <v>14357.201183431953</v>
          </cell>
          <cell r="P2459">
            <v>11105.360946745563</v>
          </cell>
        </row>
        <row r="2460">
          <cell r="B2460">
            <v>14357.834319526628</v>
          </cell>
          <cell r="P2460">
            <v>11108.331360946746</v>
          </cell>
        </row>
        <row r="2461">
          <cell r="B2461">
            <v>14365.266272189348</v>
          </cell>
          <cell r="P2461">
            <v>11106.68047337278</v>
          </cell>
        </row>
        <row r="2462">
          <cell r="B2462">
            <v>14345.715976331361</v>
          </cell>
          <cell r="P2462">
            <v>11107.721893491123</v>
          </cell>
        </row>
        <row r="2463">
          <cell r="B2463">
            <v>14344.846153846154</v>
          </cell>
          <cell r="P2463">
            <v>11114.627218934911</v>
          </cell>
        </row>
        <row r="2464">
          <cell r="B2464">
            <v>14347.485207100592</v>
          </cell>
          <cell r="P2464">
            <v>11123.757396449704</v>
          </cell>
        </row>
        <row r="2465">
          <cell r="B2465">
            <v>14347.295857988165</v>
          </cell>
          <cell r="P2465">
            <v>11120.721893491123</v>
          </cell>
        </row>
        <row r="2466">
          <cell r="B2466">
            <v>14339.396449704142</v>
          </cell>
          <cell r="P2466">
            <v>11114.461538461539</v>
          </cell>
        </row>
        <row r="2467">
          <cell r="B2467">
            <v>14351.781065088757</v>
          </cell>
          <cell r="P2467">
            <v>11114.816568047338</v>
          </cell>
        </row>
        <row r="2468">
          <cell r="B2468">
            <v>14353.15976331361</v>
          </cell>
          <cell r="P2468">
            <v>11110.668639053254</v>
          </cell>
        </row>
        <row r="2469">
          <cell r="B2469">
            <v>14355.497041420118</v>
          </cell>
          <cell r="P2469">
            <v>11107.153846153846</v>
          </cell>
        </row>
        <row r="2470">
          <cell r="B2470">
            <v>14362.745562130178</v>
          </cell>
          <cell r="P2470">
            <v>11104.431952662722</v>
          </cell>
        </row>
        <row r="2471">
          <cell r="B2471">
            <v>14357.568047337278</v>
          </cell>
          <cell r="P2471">
            <v>11117.727810650887</v>
          </cell>
        </row>
        <row r="2472">
          <cell r="B2472">
            <v>14351.863905325445</v>
          </cell>
          <cell r="P2472">
            <v>11123.272189349113</v>
          </cell>
        </row>
        <row r="2473">
          <cell r="B2473">
            <v>14347.698224852071</v>
          </cell>
          <cell r="P2473">
            <v>11122.89349112426</v>
          </cell>
        </row>
        <row r="2474">
          <cell r="B2474">
            <v>14344.224852071005</v>
          </cell>
          <cell r="P2474">
            <v>11127.804733727811</v>
          </cell>
        </row>
        <row r="2475">
          <cell r="B2475">
            <v>14342.562130177515</v>
          </cell>
          <cell r="P2475">
            <v>11130.917159763314</v>
          </cell>
        </row>
        <row r="2476">
          <cell r="B2476">
            <v>14347.10650887574</v>
          </cell>
          <cell r="P2476">
            <v>11125.739644970414</v>
          </cell>
        </row>
        <row r="2477">
          <cell r="B2477">
            <v>14353.384615384615</v>
          </cell>
          <cell r="P2477">
            <v>11121.775147928995</v>
          </cell>
        </row>
        <row r="2478">
          <cell r="B2478">
            <v>14361.615384615385</v>
          </cell>
          <cell r="P2478">
            <v>11121.739644970414</v>
          </cell>
        </row>
        <row r="2479">
          <cell r="B2479">
            <v>14369.390532544379</v>
          </cell>
          <cell r="P2479">
            <v>11121.443786982249</v>
          </cell>
        </row>
        <row r="2480">
          <cell r="B2480">
            <v>14372.343195266272</v>
          </cell>
          <cell r="P2480">
            <v>11120.437869822485</v>
          </cell>
        </row>
        <row r="2481">
          <cell r="B2481">
            <v>14385.284023668639</v>
          </cell>
          <cell r="P2481">
            <v>11124.289940828403</v>
          </cell>
        </row>
        <row r="2482">
          <cell r="B2482">
            <v>14382.952662721893</v>
          </cell>
          <cell r="P2482">
            <v>11114.92899408284</v>
          </cell>
        </row>
        <row r="2483">
          <cell r="B2483">
            <v>14378.627218934911</v>
          </cell>
          <cell r="P2483">
            <v>11112.295857988165</v>
          </cell>
        </row>
        <row r="2484">
          <cell r="B2484">
            <v>14375.065088757396</v>
          </cell>
          <cell r="P2484">
            <v>11107.68047337278</v>
          </cell>
        </row>
        <row r="2485">
          <cell r="B2485">
            <v>14369.10650887574</v>
          </cell>
          <cell r="P2485">
            <v>11104.603550295858</v>
          </cell>
        </row>
        <row r="2486">
          <cell r="B2486">
            <v>14360.721893491123</v>
          </cell>
          <cell r="P2486">
            <v>11095.857988165681</v>
          </cell>
        </row>
        <row r="2487">
          <cell r="B2487">
            <v>14355.721893491123</v>
          </cell>
          <cell r="P2487">
            <v>11097.005917159764</v>
          </cell>
        </row>
        <row r="2488">
          <cell r="B2488">
            <v>14356.532544378699</v>
          </cell>
          <cell r="P2488">
            <v>11100.349112426036</v>
          </cell>
        </row>
        <row r="2489">
          <cell r="B2489">
            <v>14357.905325443788</v>
          </cell>
          <cell r="P2489">
            <v>11100.437869822485</v>
          </cell>
        </row>
        <row r="2490">
          <cell r="B2490">
            <v>14355.887573964497</v>
          </cell>
          <cell r="P2490">
            <v>11097.603550295858</v>
          </cell>
        </row>
        <row r="2491">
          <cell r="B2491">
            <v>14353.721893491123</v>
          </cell>
          <cell r="P2491">
            <v>11102.260355029586</v>
          </cell>
        </row>
        <row r="2492">
          <cell r="B2492">
            <v>14346.041420118343</v>
          </cell>
          <cell r="P2492">
            <v>11104.745562130178</v>
          </cell>
        </row>
        <row r="2493">
          <cell r="B2493">
            <v>14338.917159763314</v>
          </cell>
          <cell r="P2493">
            <v>11100.10650887574</v>
          </cell>
        </row>
        <row r="2494">
          <cell r="B2494">
            <v>14331.639053254437</v>
          </cell>
          <cell r="P2494">
            <v>11100.295857988165</v>
          </cell>
        </row>
        <row r="2495">
          <cell r="B2495">
            <v>14321.431952662722</v>
          </cell>
          <cell r="P2495">
            <v>11102.656804733728</v>
          </cell>
        </row>
        <row r="2496">
          <cell r="B2496">
            <v>14312.307692307691</v>
          </cell>
          <cell r="P2496">
            <v>11102.75147928994</v>
          </cell>
        </row>
        <row r="2497">
          <cell r="B2497">
            <v>14312.781065088757</v>
          </cell>
          <cell r="P2497">
            <v>11098.15976331361</v>
          </cell>
        </row>
        <row r="2498">
          <cell r="B2498">
            <v>14317.946745562131</v>
          </cell>
          <cell r="P2498">
            <v>11091.266272189348</v>
          </cell>
        </row>
        <row r="2499">
          <cell r="B2499">
            <v>14311.710059171597</v>
          </cell>
          <cell r="P2499">
            <v>11092.195266272189</v>
          </cell>
        </row>
        <row r="2500">
          <cell r="B2500">
            <v>14317.89349112426</v>
          </cell>
          <cell r="P2500">
            <v>11093.946745562131</v>
          </cell>
        </row>
        <row r="2501">
          <cell r="B2501">
            <v>14316.704142011835</v>
          </cell>
          <cell r="P2501">
            <v>11090.639053254437</v>
          </cell>
        </row>
        <row r="2502">
          <cell r="B2502">
            <v>14310.934911242604</v>
          </cell>
          <cell r="P2502">
            <v>11093.065088757396</v>
          </cell>
        </row>
        <row r="2503">
          <cell r="B2503">
            <v>14313.668639053254</v>
          </cell>
          <cell r="P2503">
            <v>11097.615384615385</v>
          </cell>
        </row>
        <row r="2504">
          <cell r="B2504">
            <v>14323.065088757396</v>
          </cell>
          <cell r="P2504">
            <v>11093.757396449704</v>
          </cell>
        </row>
        <row r="2505">
          <cell r="B2505">
            <v>14319.964497041419</v>
          </cell>
          <cell r="P2505">
            <v>11092.775147928995</v>
          </cell>
        </row>
        <row r="2506">
          <cell r="B2506">
            <v>14323.142011834319</v>
          </cell>
          <cell r="P2506">
            <v>11092.260355029586</v>
          </cell>
        </row>
        <row r="2507">
          <cell r="B2507">
            <v>14329.834319526628</v>
          </cell>
          <cell r="P2507">
            <v>11092.568047337278</v>
          </cell>
        </row>
        <row r="2508">
          <cell r="B2508">
            <v>14322.686390532544</v>
          </cell>
          <cell r="P2508">
            <v>11088.213017751479</v>
          </cell>
        </row>
        <row r="2509">
          <cell r="B2509">
            <v>14317.224852071005</v>
          </cell>
          <cell r="P2509">
            <v>11085.408284023668</v>
          </cell>
        </row>
        <row r="2510">
          <cell r="B2510">
            <v>14321.917159763314</v>
          </cell>
          <cell r="P2510">
            <v>11082</v>
          </cell>
        </row>
        <row r="2511">
          <cell r="B2511">
            <v>14312.550295857987</v>
          </cell>
          <cell r="P2511">
            <v>11080.520710059172</v>
          </cell>
        </row>
        <row r="2512">
          <cell r="B2512">
            <v>14307.591715976332</v>
          </cell>
          <cell r="P2512">
            <v>11080.307692307691</v>
          </cell>
        </row>
        <row r="2513">
          <cell r="B2513">
            <v>14308.449704142013</v>
          </cell>
          <cell r="P2513">
            <v>11081.15976331361</v>
          </cell>
        </row>
        <row r="2514">
          <cell r="B2514">
            <v>14312.023668639053</v>
          </cell>
          <cell r="P2514">
            <v>11088.153846153846</v>
          </cell>
        </row>
        <row r="2515">
          <cell r="B2515">
            <v>14308.875739644971</v>
          </cell>
          <cell r="P2515">
            <v>11095.301775147929</v>
          </cell>
        </row>
        <row r="2516">
          <cell r="B2516">
            <v>14334.142011834319</v>
          </cell>
          <cell r="P2516">
            <v>11091.497041420118</v>
          </cell>
        </row>
        <row r="2517">
          <cell r="B2517">
            <v>14342.284023668639</v>
          </cell>
          <cell r="P2517">
            <v>11093.798816568047</v>
          </cell>
        </row>
        <row r="2518">
          <cell r="B2518">
            <v>14344.775147928995</v>
          </cell>
          <cell r="P2518">
            <v>11098.082840236686</v>
          </cell>
        </row>
        <row r="2519">
          <cell r="B2519">
            <v>14350.485207100592</v>
          </cell>
          <cell r="P2519">
            <v>11097.165680473372</v>
          </cell>
        </row>
        <row r="2520">
          <cell r="B2520">
            <v>14374.573964497042</v>
          </cell>
          <cell r="P2520">
            <v>11085.307692307691</v>
          </cell>
        </row>
        <row r="2521">
          <cell r="B2521">
            <v>14364.437869822485</v>
          </cell>
          <cell r="P2521">
            <v>11084.579881656804</v>
          </cell>
        </row>
        <row r="2522">
          <cell r="B2522">
            <v>14368.011834319526</v>
          </cell>
          <cell r="P2522">
            <v>11080.124260355029</v>
          </cell>
        </row>
        <row r="2523">
          <cell r="B2523">
            <v>14377.75147928994</v>
          </cell>
          <cell r="P2523">
            <v>11083.467455621301</v>
          </cell>
        </row>
        <row r="2524">
          <cell r="B2524">
            <v>14374.976331360947</v>
          </cell>
          <cell r="P2524">
            <v>11078.443786982249</v>
          </cell>
        </row>
        <row r="2525">
          <cell r="B2525">
            <v>14361.153846153846</v>
          </cell>
          <cell r="P2525">
            <v>11078.798816568047</v>
          </cell>
        </row>
        <row r="2526">
          <cell r="B2526">
            <v>14365.414201183432</v>
          </cell>
          <cell r="P2526">
            <v>11077.550295857987</v>
          </cell>
        </row>
        <row r="2527">
          <cell r="B2527">
            <v>14365.005917159764</v>
          </cell>
          <cell r="P2527">
            <v>11080.372781065089</v>
          </cell>
        </row>
        <row r="2528">
          <cell r="B2528">
            <v>14365.420118343196</v>
          </cell>
          <cell r="P2528">
            <v>11073.656804733728</v>
          </cell>
        </row>
        <row r="2529">
          <cell r="B2529">
            <v>14373.360946745563</v>
          </cell>
          <cell r="P2529">
            <v>11070.816568047338</v>
          </cell>
        </row>
        <row r="2530">
          <cell r="B2530">
            <v>14372.029585798817</v>
          </cell>
          <cell r="P2530">
            <v>11074.165680473372</v>
          </cell>
        </row>
        <row r="2531">
          <cell r="B2531">
            <v>14376.479289940828</v>
          </cell>
          <cell r="P2531">
            <v>11077.082840236686</v>
          </cell>
        </row>
        <row r="2532">
          <cell r="B2532">
            <v>14378.798816568047</v>
          </cell>
          <cell r="P2532">
            <v>11069.92899408284</v>
          </cell>
        </row>
        <row r="2533">
          <cell r="B2533">
            <v>14375.266272189348</v>
          </cell>
          <cell r="P2533">
            <v>11074.426035502958</v>
          </cell>
        </row>
        <row r="2534">
          <cell r="B2534">
            <v>14382.644970414201</v>
          </cell>
          <cell r="P2534">
            <v>11075.01775147929</v>
          </cell>
        </row>
        <row r="2535">
          <cell r="B2535">
            <v>14388.603550295858</v>
          </cell>
          <cell r="P2535">
            <v>11074.597633136094</v>
          </cell>
        </row>
        <row r="2536">
          <cell r="B2536">
            <v>14382.343195266272</v>
          </cell>
          <cell r="P2536">
            <v>11073.337278106508</v>
          </cell>
        </row>
        <row r="2537">
          <cell r="B2537">
            <v>14378.195266272189</v>
          </cell>
          <cell r="P2537">
            <v>11081.556213017751</v>
          </cell>
        </row>
        <row r="2538">
          <cell r="B2538">
            <v>14381.786982248521</v>
          </cell>
          <cell r="P2538">
            <v>11073.408284023668</v>
          </cell>
        </row>
        <row r="2539">
          <cell r="B2539">
            <v>14378.875739644971</v>
          </cell>
          <cell r="P2539">
            <v>11071.828402366864</v>
          </cell>
        </row>
        <row r="2540">
          <cell r="B2540">
            <v>14380.745562130178</v>
          </cell>
          <cell r="P2540">
            <v>11073.650887573964</v>
          </cell>
        </row>
        <row r="2541">
          <cell r="B2541">
            <v>14383.786982248521</v>
          </cell>
          <cell r="P2541">
            <v>11061.029585798817</v>
          </cell>
        </row>
        <row r="2542">
          <cell r="B2542">
            <v>14382.289940828403</v>
          </cell>
          <cell r="P2542">
            <v>11058.136094674555</v>
          </cell>
        </row>
        <row r="2543">
          <cell r="B2543">
            <v>14376.153846153846</v>
          </cell>
          <cell r="P2543">
            <v>11058.763313609468</v>
          </cell>
        </row>
        <row r="2544">
          <cell r="B2544">
            <v>14373.775147928995</v>
          </cell>
          <cell r="P2544">
            <v>11063.485207100592</v>
          </cell>
        </row>
        <row r="2545">
          <cell r="B2545">
            <v>14367.485207100592</v>
          </cell>
          <cell r="P2545">
            <v>11053.662721893492</v>
          </cell>
        </row>
        <row r="2546">
          <cell r="B2546">
            <v>14359.213017751479</v>
          </cell>
          <cell r="P2546">
            <v>11063.757396449704</v>
          </cell>
        </row>
        <row r="2547">
          <cell r="B2547">
            <v>14364.89349112426</v>
          </cell>
          <cell r="P2547">
            <v>11049.633136094675</v>
          </cell>
        </row>
        <row r="2548">
          <cell r="B2548">
            <v>14367.165680473372</v>
          </cell>
          <cell r="P2548">
            <v>11057.325443786982</v>
          </cell>
        </row>
        <row r="2549">
          <cell r="B2549">
            <v>14367.094674556212</v>
          </cell>
          <cell r="P2549">
            <v>11049.402366863906</v>
          </cell>
        </row>
        <row r="2550">
          <cell r="B2550">
            <v>14376.254437869822</v>
          </cell>
          <cell r="P2550">
            <v>11057.721893491123</v>
          </cell>
        </row>
        <row r="2551">
          <cell r="B2551">
            <v>14382.053254437869</v>
          </cell>
          <cell r="P2551">
            <v>11063.923076923076</v>
          </cell>
        </row>
        <row r="2552">
          <cell r="B2552">
            <v>14393.171597633136</v>
          </cell>
          <cell r="P2552">
            <v>11077.130177514793</v>
          </cell>
        </row>
        <row r="2553">
          <cell r="B2553">
            <v>14396.745562130178</v>
          </cell>
          <cell r="P2553">
            <v>11074.195266272189</v>
          </cell>
        </row>
        <row r="2554">
          <cell r="B2554">
            <v>14393.721893491123</v>
          </cell>
          <cell r="P2554">
            <v>11079.467455621301</v>
          </cell>
        </row>
        <row r="2555">
          <cell r="B2555">
            <v>14377.041420118343</v>
          </cell>
          <cell r="P2555">
            <v>11082.834319526628</v>
          </cell>
        </row>
        <row r="2556">
          <cell r="B2556">
            <v>14371.609467455621</v>
          </cell>
          <cell r="P2556">
            <v>11078.585798816568</v>
          </cell>
        </row>
        <row r="2557">
          <cell r="B2557">
            <v>14365.443786982249</v>
          </cell>
          <cell r="P2557">
            <v>11076.254437869822</v>
          </cell>
        </row>
        <row r="2558">
          <cell r="B2558">
            <v>14352.946745562131</v>
          </cell>
          <cell r="P2558">
            <v>11070.390532544379</v>
          </cell>
        </row>
        <row r="2559">
          <cell r="B2559">
            <v>14354.431952662722</v>
          </cell>
          <cell r="P2559">
            <v>11070.100591715976</v>
          </cell>
        </row>
        <row r="2560">
          <cell r="B2560">
            <v>14359.715976331361</v>
          </cell>
          <cell r="P2560">
            <v>11062.863905325445</v>
          </cell>
        </row>
        <row r="2561">
          <cell r="B2561">
            <v>14360.449704142013</v>
          </cell>
          <cell r="P2561">
            <v>11059.852071005917</v>
          </cell>
        </row>
        <row r="2562">
          <cell r="B2562">
            <v>14357.147928994083</v>
          </cell>
          <cell r="P2562">
            <v>11055.887573964497</v>
          </cell>
        </row>
        <row r="2563">
          <cell r="B2563">
            <v>14369.023668639053</v>
          </cell>
          <cell r="P2563">
            <v>11060.852071005917</v>
          </cell>
        </row>
        <row r="2564">
          <cell r="B2564">
            <v>14368.183431952662</v>
          </cell>
          <cell r="P2564">
            <v>11054.934911242604</v>
          </cell>
        </row>
        <row r="2565">
          <cell r="B2565">
            <v>14379.917159763314</v>
          </cell>
          <cell r="P2565">
            <v>11058.414201183432</v>
          </cell>
        </row>
        <row r="2566">
          <cell r="B2566">
            <v>14393.68047337278</v>
          </cell>
          <cell r="P2566">
            <v>11059.757396449704</v>
          </cell>
        </row>
        <row r="2567">
          <cell r="B2567">
            <v>14398.881656804733</v>
          </cell>
          <cell r="P2567">
            <v>11066.266272189348</v>
          </cell>
        </row>
        <row r="2568">
          <cell r="B2568">
            <v>14405.485207100592</v>
          </cell>
          <cell r="P2568">
            <v>11070.431952662722</v>
          </cell>
        </row>
        <row r="2569">
          <cell r="B2569">
            <v>14413.337278106508</v>
          </cell>
          <cell r="P2569">
            <v>11071.976331360947</v>
          </cell>
        </row>
        <row r="2570">
          <cell r="B2570">
            <v>14409.686390532544</v>
          </cell>
          <cell r="P2570">
            <v>11072.15976331361</v>
          </cell>
        </row>
        <row r="2571">
          <cell r="B2571">
            <v>14404.420118343196</v>
          </cell>
          <cell r="P2571">
            <v>11076.059171597633</v>
          </cell>
        </row>
        <row r="2572">
          <cell r="B2572">
            <v>14407.92899408284</v>
          </cell>
          <cell r="P2572">
            <v>11081.059171597633</v>
          </cell>
        </row>
        <row r="2573">
          <cell r="B2573">
            <v>14403.254437869822</v>
          </cell>
          <cell r="P2573">
            <v>11080.8224852071</v>
          </cell>
        </row>
        <row r="2574">
          <cell r="B2574">
            <v>14409.313609467456</v>
          </cell>
          <cell r="P2574">
            <v>11085.508875739644</v>
          </cell>
        </row>
        <row r="2575">
          <cell r="B2575">
            <v>14410.467455621301</v>
          </cell>
          <cell r="P2575">
            <v>11084.609467455621</v>
          </cell>
        </row>
        <row r="2576">
          <cell r="B2576">
            <v>14419.698224852071</v>
          </cell>
          <cell r="P2576">
            <v>11081.053254437869</v>
          </cell>
        </row>
        <row r="2577">
          <cell r="B2577">
            <v>14428.142011834319</v>
          </cell>
          <cell r="P2577">
            <v>11078.639053254437</v>
          </cell>
        </row>
        <row r="2578">
          <cell r="B2578">
            <v>14426.92899408284</v>
          </cell>
          <cell r="P2578">
            <v>11077.988165680474</v>
          </cell>
        </row>
        <row r="2579">
          <cell r="B2579">
            <v>14422.532544378699</v>
          </cell>
          <cell r="P2579">
            <v>11080.715976331361</v>
          </cell>
        </row>
        <row r="2580">
          <cell r="B2580">
            <v>14428.272189349113</v>
          </cell>
          <cell r="P2580">
            <v>11078.970414201183</v>
          </cell>
        </row>
        <row r="2581">
          <cell r="B2581">
            <v>14423.550295857987</v>
          </cell>
          <cell r="P2581">
            <v>11080.331360946746</v>
          </cell>
        </row>
        <row r="2582">
          <cell r="B2582">
            <v>14423.331360946746</v>
          </cell>
          <cell r="P2582">
            <v>11073.171597633136</v>
          </cell>
        </row>
        <row r="2583">
          <cell r="B2583">
            <v>14430.573964497042</v>
          </cell>
          <cell r="P2583">
            <v>11070.75147928994</v>
          </cell>
        </row>
        <row r="2584">
          <cell r="B2584">
            <v>14438.047337278107</v>
          </cell>
          <cell r="P2584">
            <v>11067.863905325445</v>
          </cell>
        </row>
        <row r="2585">
          <cell r="B2585">
            <v>14446.798816568047</v>
          </cell>
          <cell r="P2585">
            <v>11073.372781065089</v>
          </cell>
        </row>
        <row r="2586">
          <cell r="B2586">
            <v>14456.526627218935</v>
          </cell>
          <cell r="P2586">
            <v>11070.372781065089</v>
          </cell>
        </row>
        <row r="2587">
          <cell r="B2587">
            <v>14454.92899408284</v>
          </cell>
          <cell r="P2587">
            <v>11072.479289940828</v>
          </cell>
        </row>
        <row r="2588">
          <cell r="B2588">
            <v>14466.550295857987</v>
          </cell>
          <cell r="P2588">
            <v>11075.710059171597</v>
          </cell>
        </row>
        <row r="2589">
          <cell r="B2589">
            <v>14462.242603550296</v>
          </cell>
          <cell r="P2589">
            <v>11076.31952662722</v>
          </cell>
        </row>
        <row r="2590">
          <cell r="B2590">
            <v>14450.710059171597</v>
          </cell>
          <cell r="P2590">
            <v>11081.360946745563</v>
          </cell>
        </row>
        <row r="2591">
          <cell r="B2591">
            <v>14463.98224852071</v>
          </cell>
          <cell r="P2591">
            <v>11084.224852071005</v>
          </cell>
        </row>
        <row r="2592">
          <cell r="B2592">
            <v>14468.218934911243</v>
          </cell>
          <cell r="P2592">
            <v>11083.923076923076</v>
          </cell>
        </row>
        <row r="2593">
          <cell r="B2593">
            <v>14457.100591715976</v>
          </cell>
          <cell r="P2593">
            <v>11084.467455621301</v>
          </cell>
        </row>
        <row r="2594">
          <cell r="B2594">
            <v>14464.970414201183</v>
          </cell>
          <cell r="P2594">
            <v>11084.023668639053</v>
          </cell>
        </row>
        <row r="2595">
          <cell r="B2595">
            <v>14462.124260355029</v>
          </cell>
          <cell r="P2595">
            <v>11078.355029585799</v>
          </cell>
        </row>
        <row r="2596">
          <cell r="B2596">
            <v>14433.408284023668</v>
          </cell>
          <cell r="P2596">
            <v>11081.467455621301</v>
          </cell>
        </row>
        <row r="2597">
          <cell r="B2597">
            <v>14422.816568047338</v>
          </cell>
          <cell r="P2597">
            <v>11086.686390532544</v>
          </cell>
        </row>
        <row r="2598">
          <cell r="B2598">
            <v>11538.899408284024</v>
          </cell>
          <cell r="P2598">
            <v>8869.9408284023666</v>
          </cell>
        </row>
        <row r="2599">
          <cell r="B2599">
            <v>8645.7869822485209</v>
          </cell>
          <cell r="P2599">
            <v>6655.248520710059</v>
          </cell>
        </row>
        <row r="2600">
          <cell r="B2600">
            <v>5761.3491124260354</v>
          </cell>
          <cell r="P2600">
            <v>4438.1005917159764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14068.724137931034</v>
          </cell>
          <cell r="P101">
            <v>13308.67816091954</v>
          </cell>
        </row>
        <row r="102">
          <cell r="B102">
            <v>14075.522988505747</v>
          </cell>
          <cell r="P102">
            <v>13316.316091954022</v>
          </cell>
        </row>
        <row r="103">
          <cell r="B103">
            <v>14090.344827586207</v>
          </cell>
          <cell r="P103">
            <v>13324.505747126437</v>
          </cell>
        </row>
        <row r="104">
          <cell r="B104">
            <v>14113.660919540231</v>
          </cell>
          <cell r="P104">
            <v>13336.488505747126</v>
          </cell>
        </row>
        <row r="105">
          <cell r="B105">
            <v>14131.3908045977</v>
          </cell>
          <cell r="P105">
            <v>13325.850574712644</v>
          </cell>
        </row>
        <row r="106">
          <cell r="B106">
            <v>14134.913793103447</v>
          </cell>
          <cell r="P106">
            <v>13340.919540229885</v>
          </cell>
        </row>
        <row r="107">
          <cell r="B107">
            <v>14132.229885057472</v>
          </cell>
          <cell r="P107">
            <v>13335.19540229885</v>
          </cell>
        </row>
        <row r="108">
          <cell r="B108">
            <v>14107.057471264368</v>
          </cell>
          <cell r="P108">
            <v>13336.494252873563</v>
          </cell>
        </row>
        <row r="109">
          <cell r="B109">
            <v>14114.229885057472</v>
          </cell>
          <cell r="P109">
            <v>13327.436781609196</v>
          </cell>
        </row>
        <row r="110">
          <cell r="B110">
            <v>14121.362068965518</v>
          </cell>
          <cell r="P110">
            <v>13339.344827586207</v>
          </cell>
        </row>
        <row r="111">
          <cell r="B111">
            <v>14120.327586206897</v>
          </cell>
          <cell r="P111">
            <v>13334.005747126437</v>
          </cell>
        </row>
        <row r="112">
          <cell r="B112">
            <v>14128.218390804597</v>
          </cell>
          <cell r="P112">
            <v>13333.465517241379</v>
          </cell>
        </row>
        <row r="113">
          <cell r="B113">
            <v>14133.816091954022</v>
          </cell>
          <cell r="P113">
            <v>13327.034482758621</v>
          </cell>
        </row>
        <row r="114">
          <cell r="B114">
            <v>14135.798850574713</v>
          </cell>
          <cell r="P114">
            <v>13324.965517241379</v>
          </cell>
        </row>
        <row r="115">
          <cell r="B115">
            <v>14133.057471264368</v>
          </cell>
          <cell r="P115">
            <v>13306.528735632184</v>
          </cell>
        </row>
        <row r="116">
          <cell r="B116">
            <v>14141.839080459769</v>
          </cell>
          <cell r="P116">
            <v>13303.603448275862</v>
          </cell>
        </row>
        <row r="117">
          <cell r="B117">
            <v>14136.919540229885</v>
          </cell>
          <cell r="P117">
            <v>13297.80459770115</v>
          </cell>
        </row>
        <row r="118">
          <cell r="B118">
            <v>14133.660919540231</v>
          </cell>
          <cell r="P118">
            <v>13296.908045977012</v>
          </cell>
        </row>
        <row r="119">
          <cell r="B119">
            <v>14126.683908045978</v>
          </cell>
          <cell r="P119">
            <v>13300.51724137931</v>
          </cell>
        </row>
        <row r="120">
          <cell r="B120">
            <v>14123.19540229885</v>
          </cell>
          <cell r="P120">
            <v>13299.488505747126</v>
          </cell>
        </row>
        <row r="121">
          <cell r="B121">
            <v>14113.994252873563</v>
          </cell>
          <cell r="P121">
            <v>13294.902298850575</v>
          </cell>
        </row>
        <row r="122">
          <cell r="B122">
            <v>14112.149425287356</v>
          </cell>
          <cell r="P122">
            <v>13297.224137931034</v>
          </cell>
        </row>
        <row r="123">
          <cell r="B123">
            <v>14101.873563218391</v>
          </cell>
          <cell r="P123">
            <v>13294.488505747126</v>
          </cell>
        </row>
        <row r="124">
          <cell r="B124">
            <v>14099.459770114943</v>
          </cell>
          <cell r="P124">
            <v>13290.252873563219</v>
          </cell>
        </row>
        <row r="125">
          <cell r="B125">
            <v>14093.367816091954</v>
          </cell>
          <cell r="P125">
            <v>13293.758620689656</v>
          </cell>
        </row>
        <row r="126">
          <cell r="B126">
            <v>14091.080459770115</v>
          </cell>
          <cell r="P126">
            <v>13299.80459770115</v>
          </cell>
        </row>
        <row r="127">
          <cell r="B127">
            <v>14097.126436781609</v>
          </cell>
          <cell r="P127">
            <v>13298.063218390804</v>
          </cell>
        </row>
        <row r="128">
          <cell r="B128">
            <v>14107.356321839081</v>
          </cell>
          <cell r="P128">
            <v>13303.8908045977</v>
          </cell>
        </row>
        <row r="129">
          <cell r="B129">
            <v>14107.580459770115</v>
          </cell>
          <cell r="P129">
            <v>13300.729885057472</v>
          </cell>
        </row>
        <row r="130">
          <cell r="B130">
            <v>14101.683908045978</v>
          </cell>
          <cell r="P130">
            <v>13304.448275862069</v>
          </cell>
        </row>
        <row r="131">
          <cell r="B131">
            <v>14109.132183908046</v>
          </cell>
          <cell r="P131">
            <v>13298.218390804597</v>
          </cell>
        </row>
        <row r="132">
          <cell r="B132">
            <v>14108.816091954022</v>
          </cell>
          <cell r="P132">
            <v>13294.672413793103</v>
          </cell>
        </row>
        <row r="133">
          <cell r="B133">
            <v>14109.022988505747</v>
          </cell>
          <cell r="P133">
            <v>13281.931034482759</v>
          </cell>
        </row>
        <row r="134">
          <cell r="B134">
            <v>14115.155172413793</v>
          </cell>
          <cell r="P134">
            <v>13285.408045977012</v>
          </cell>
        </row>
        <row r="135">
          <cell r="B135">
            <v>14118.793103448275</v>
          </cell>
          <cell r="P135">
            <v>13280.097701149425</v>
          </cell>
        </row>
        <row r="136">
          <cell r="B136">
            <v>14125.672413793103</v>
          </cell>
          <cell r="P136">
            <v>13277.563218390804</v>
          </cell>
        </row>
        <row r="137">
          <cell r="B137">
            <v>14118.511494252874</v>
          </cell>
          <cell r="P137">
            <v>13277.724137931034</v>
          </cell>
        </row>
        <row r="138">
          <cell r="B138">
            <v>14111.310344827587</v>
          </cell>
          <cell r="P138">
            <v>13286.333333333334</v>
          </cell>
        </row>
        <row r="139">
          <cell r="B139">
            <v>14109.51724137931</v>
          </cell>
          <cell r="P139">
            <v>13283.103448275862</v>
          </cell>
        </row>
        <row r="140">
          <cell r="B140">
            <v>14111.293103448275</v>
          </cell>
          <cell r="P140">
            <v>13286.408045977012</v>
          </cell>
        </row>
        <row r="141">
          <cell r="B141">
            <v>14113.666666666666</v>
          </cell>
          <cell r="P141">
            <v>13295.477011494253</v>
          </cell>
        </row>
        <row r="142">
          <cell r="B142">
            <v>14114.333333333334</v>
          </cell>
          <cell r="P142">
            <v>13288.247126436781</v>
          </cell>
        </row>
        <row r="143">
          <cell r="B143">
            <v>14132.114942528735</v>
          </cell>
          <cell r="P143">
            <v>13293.045977011494</v>
          </cell>
        </row>
        <row r="144">
          <cell r="B144">
            <v>14129.683908045978</v>
          </cell>
          <cell r="P144">
            <v>13298.908045977012</v>
          </cell>
        </row>
        <row r="145">
          <cell r="B145">
            <v>14132.120689655172</v>
          </cell>
          <cell r="P145">
            <v>13300.258620689656</v>
          </cell>
        </row>
        <row r="146">
          <cell r="B146">
            <v>14120.511494252874</v>
          </cell>
          <cell r="P146">
            <v>13300.419540229885</v>
          </cell>
        </row>
        <row r="147">
          <cell r="B147">
            <v>14117.557471264368</v>
          </cell>
          <cell r="P147">
            <v>13308.132183908046</v>
          </cell>
        </row>
        <row r="148">
          <cell r="B148">
            <v>14106.816091954022</v>
          </cell>
          <cell r="P148">
            <v>13303.563218390804</v>
          </cell>
        </row>
        <row r="149">
          <cell r="B149">
            <v>14100.022988505747</v>
          </cell>
          <cell r="P149">
            <v>13282.19540229885</v>
          </cell>
        </row>
        <row r="150">
          <cell r="B150">
            <v>14101.436781609196</v>
          </cell>
          <cell r="P150">
            <v>13276.339080459769</v>
          </cell>
        </row>
        <row r="151">
          <cell r="B151">
            <v>14096.396551724138</v>
          </cell>
          <cell r="P151">
            <v>13263.706896551725</v>
          </cell>
        </row>
        <row r="152">
          <cell r="B152">
            <v>14099.741379310344</v>
          </cell>
          <cell r="P152">
            <v>13266.327586206897</v>
          </cell>
        </row>
        <row r="153">
          <cell r="B153">
            <v>14084.752873563219</v>
          </cell>
          <cell r="P153">
            <v>13262.948275862069</v>
          </cell>
        </row>
        <row r="154">
          <cell r="B154">
            <v>14081.1091954023</v>
          </cell>
          <cell r="P154">
            <v>13271.247126436781</v>
          </cell>
        </row>
        <row r="155">
          <cell r="B155">
            <v>14086.201149425287</v>
          </cell>
          <cell r="P155">
            <v>13266.798850574713</v>
          </cell>
        </row>
        <row r="156">
          <cell r="B156">
            <v>14084.82183908046</v>
          </cell>
          <cell r="P156">
            <v>13268.71264367816</v>
          </cell>
        </row>
        <row r="157">
          <cell r="B157">
            <v>14073.741379310344</v>
          </cell>
          <cell r="P157">
            <v>13264.143678160919</v>
          </cell>
        </row>
        <row r="158">
          <cell r="B158">
            <v>14071.603448275862</v>
          </cell>
          <cell r="P158">
            <v>13254.166666666666</v>
          </cell>
        </row>
        <row r="159">
          <cell r="B159">
            <v>14063.344827586207</v>
          </cell>
          <cell r="P159">
            <v>13245.965517241379</v>
          </cell>
        </row>
        <row r="160">
          <cell r="B160">
            <v>14041.494252873563</v>
          </cell>
          <cell r="P160">
            <v>13241.69540229885</v>
          </cell>
        </row>
        <row r="161">
          <cell r="B161">
            <v>14063.522988505747</v>
          </cell>
          <cell r="P161">
            <v>13234.48275862069</v>
          </cell>
        </row>
        <row r="162">
          <cell r="B162">
            <v>14056.465517241379</v>
          </cell>
          <cell r="P162">
            <v>13236.948275862069</v>
          </cell>
        </row>
        <row r="163">
          <cell r="B163">
            <v>14059.683908045978</v>
          </cell>
          <cell r="P163">
            <v>13243.275862068966</v>
          </cell>
        </row>
        <row r="164">
          <cell r="B164">
            <v>14062.080459770115</v>
          </cell>
          <cell r="P164">
            <v>13238.431034482759</v>
          </cell>
        </row>
        <row r="165">
          <cell r="B165">
            <v>14061.71264367816</v>
          </cell>
          <cell r="P165">
            <v>13230.683908045978</v>
          </cell>
        </row>
        <row r="166">
          <cell r="B166">
            <v>14042.724137931034</v>
          </cell>
          <cell r="P166">
            <v>13224.925287356322</v>
          </cell>
        </row>
        <row r="167">
          <cell r="B167">
            <v>14035.316091954022</v>
          </cell>
          <cell r="P167">
            <v>13232.643678160919</v>
          </cell>
        </row>
        <row r="168">
          <cell r="B168">
            <v>14024.724137931034</v>
          </cell>
          <cell r="P168">
            <v>13225.339080459769</v>
          </cell>
        </row>
        <row r="169">
          <cell r="B169">
            <v>14007.189655172413</v>
          </cell>
          <cell r="P169">
            <v>13230.689655172413</v>
          </cell>
        </row>
        <row r="170">
          <cell r="B170">
            <v>14004.28735632184</v>
          </cell>
          <cell r="P170">
            <v>13235.764367816091</v>
          </cell>
        </row>
        <row r="171">
          <cell r="B171">
            <v>14011.172413793103</v>
          </cell>
          <cell r="P171">
            <v>13238.5</v>
          </cell>
        </row>
        <row r="172">
          <cell r="B172">
            <v>14009.873563218391</v>
          </cell>
          <cell r="P172">
            <v>13228.166666666666</v>
          </cell>
        </row>
        <row r="173">
          <cell r="B173">
            <v>14007.810344827587</v>
          </cell>
          <cell r="P173">
            <v>13248.793103448275</v>
          </cell>
        </row>
        <row r="174">
          <cell r="B174">
            <v>14011.252873563219</v>
          </cell>
          <cell r="P174">
            <v>13253.775862068966</v>
          </cell>
        </row>
        <row r="175">
          <cell r="B175">
            <v>14006.856321839081</v>
          </cell>
          <cell r="P175">
            <v>13248.82183908046</v>
          </cell>
        </row>
        <row r="176">
          <cell r="B176">
            <v>13993.655172413793</v>
          </cell>
          <cell r="P176">
            <v>13246.586206896553</v>
          </cell>
        </row>
        <row r="177">
          <cell r="B177">
            <v>13998.310344827587</v>
          </cell>
          <cell r="P177">
            <v>13243.057471264368</v>
          </cell>
        </row>
        <row r="178">
          <cell r="B178">
            <v>13984.505747126437</v>
          </cell>
          <cell r="P178">
            <v>13224.862068965518</v>
          </cell>
        </row>
        <row r="179">
          <cell r="B179">
            <v>13983.522988505747</v>
          </cell>
          <cell r="P179">
            <v>13216.729885057472</v>
          </cell>
        </row>
        <row r="180">
          <cell r="B180">
            <v>13987.413793103447</v>
          </cell>
          <cell r="P180">
            <v>13215.28735632184</v>
          </cell>
        </row>
        <row r="181">
          <cell r="B181">
            <v>13990.574712643678</v>
          </cell>
          <cell r="P181">
            <v>13209.3908045977</v>
          </cell>
        </row>
        <row r="182">
          <cell r="B182">
            <v>13985.810344827587</v>
          </cell>
          <cell r="P182">
            <v>13211.442528735632</v>
          </cell>
        </row>
        <row r="183">
          <cell r="B183">
            <v>13994.764367816091</v>
          </cell>
          <cell r="P183">
            <v>13216.867816091954</v>
          </cell>
        </row>
        <row r="184">
          <cell r="B184">
            <v>13994.333333333334</v>
          </cell>
          <cell r="P184">
            <v>13210.959770114943</v>
          </cell>
        </row>
        <row r="185">
          <cell r="B185">
            <v>13986.666666666666</v>
          </cell>
          <cell r="P185">
            <v>13204.793103448275</v>
          </cell>
        </row>
        <row r="186">
          <cell r="B186">
            <v>13999.839080459769</v>
          </cell>
          <cell r="P186">
            <v>13203.574712643678</v>
          </cell>
        </row>
        <row r="187">
          <cell r="B187">
            <v>13999.844827586207</v>
          </cell>
          <cell r="P187">
            <v>13211.862068965518</v>
          </cell>
        </row>
        <row r="188">
          <cell r="B188">
            <v>13999.51724137931</v>
          </cell>
          <cell r="P188">
            <v>13215.091954022988</v>
          </cell>
        </row>
        <row r="189">
          <cell r="B189">
            <v>14006.045977011494</v>
          </cell>
          <cell r="P189">
            <v>13219.551724137931</v>
          </cell>
        </row>
        <row r="190">
          <cell r="B190">
            <v>14009.793103448275</v>
          </cell>
          <cell r="P190">
            <v>13226.270114942528</v>
          </cell>
        </row>
        <row r="191">
          <cell r="B191">
            <v>14004.21264367816</v>
          </cell>
          <cell r="P191">
            <v>13236.1091954023</v>
          </cell>
        </row>
        <row r="192">
          <cell r="B192">
            <v>14009.936781609196</v>
          </cell>
          <cell r="P192">
            <v>13233.298850574713</v>
          </cell>
        </row>
        <row r="193">
          <cell r="B193">
            <v>14005.586206896553</v>
          </cell>
          <cell r="P193">
            <v>13234.137931034482</v>
          </cell>
        </row>
        <row r="194">
          <cell r="B194">
            <v>13996.752873563219</v>
          </cell>
          <cell r="P194">
            <v>13234.80459770115</v>
          </cell>
        </row>
        <row r="195">
          <cell r="B195">
            <v>13992.977011494253</v>
          </cell>
          <cell r="P195">
            <v>13236.505747126437</v>
          </cell>
        </row>
        <row r="196">
          <cell r="B196">
            <v>13990.247126436781</v>
          </cell>
          <cell r="P196">
            <v>13243.32183908046</v>
          </cell>
        </row>
        <row r="197">
          <cell r="B197">
            <v>13987.568965517241</v>
          </cell>
          <cell r="P197">
            <v>13224.160919540231</v>
          </cell>
        </row>
        <row r="198">
          <cell r="B198">
            <v>13972.488505747126</v>
          </cell>
          <cell r="P198">
            <v>13198.1091954023</v>
          </cell>
        </row>
        <row r="199">
          <cell r="B199">
            <v>13970.925287356322</v>
          </cell>
          <cell r="P199">
            <v>13196.758620689656</v>
          </cell>
        </row>
        <row r="200">
          <cell r="B200">
            <v>13974.431034482759</v>
          </cell>
          <cell r="P200">
            <v>13199.149425287356</v>
          </cell>
        </row>
        <row r="201">
          <cell r="B201">
            <v>13972.798850574713</v>
          </cell>
          <cell r="P201">
            <v>13186.568965517241</v>
          </cell>
        </row>
        <row r="202">
          <cell r="B202">
            <v>13973.551724137931</v>
          </cell>
          <cell r="P202">
            <v>13185.160919540231</v>
          </cell>
        </row>
        <row r="203">
          <cell r="B203">
            <v>13991.902298850575</v>
          </cell>
          <cell r="P203">
            <v>13198.954022988506</v>
          </cell>
        </row>
        <row r="204">
          <cell r="B204">
            <v>13993.626436781609</v>
          </cell>
          <cell r="P204">
            <v>13207.385057471265</v>
          </cell>
        </row>
        <row r="205">
          <cell r="B205">
            <v>13993.591954022988</v>
          </cell>
          <cell r="P205">
            <v>13200.614942528735</v>
          </cell>
        </row>
        <row r="206">
          <cell r="B206">
            <v>13998.132183908046</v>
          </cell>
          <cell r="P206">
            <v>13191.528735632184</v>
          </cell>
        </row>
        <row r="207">
          <cell r="B207">
            <v>13997.218390804597</v>
          </cell>
          <cell r="P207">
            <v>13206.471264367816</v>
          </cell>
        </row>
        <row r="208">
          <cell r="B208">
            <v>13988.867816091954</v>
          </cell>
          <cell r="P208">
            <v>13206.747126436781</v>
          </cell>
        </row>
        <row r="209">
          <cell r="B209">
            <v>14012.344827586207</v>
          </cell>
          <cell r="P209">
            <v>13206.551724137931</v>
          </cell>
        </row>
        <row r="210">
          <cell r="B210">
            <v>14013.034482758621</v>
          </cell>
          <cell r="P210">
            <v>13202.229885057472</v>
          </cell>
        </row>
        <row r="211">
          <cell r="B211">
            <v>14012.264367816091</v>
          </cell>
          <cell r="P211">
            <v>13209.701149425287</v>
          </cell>
        </row>
        <row r="212">
          <cell r="B212">
            <v>14014</v>
          </cell>
          <cell r="P212">
            <v>13210.005747126437</v>
          </cell>
        </row>
        <row r="213">
          <cell r="B213">
            <v>14012.28735632184</v>
          </cell>
          <cell r="P213">
            <v>13220.333333333334</v>
          </cell>
        </row>
        <row r="214">
          <cell r="B214">
            <v>14009.683908045978</v>
          </cell>
          <cell r="P214">
            <v>13209.545977011494</v>
          </cell>
        </row>
        <row r="215">
          <cell r="B215">
            <v>14004.206896551725</v>
          </cell>
          <cell r="P215">
            <v>13199.229885057472</v>
          </cell>
        </row>
        <row r="216">
          <cell r="B216">
            <v>13999.367816091954</v>
          </cell>
          <cell r="P216">
            <v>13200.241379310344</v>
          </cell>
        </row>
        <row r="217">
          <cell r="B217">
            <v>13995.931034482759</v>
          </cell>
          <cell r="P217">
            <v>13196.477011494253</v>
          </cell>
        </row>
        <row r="218">
          <cell r="B218">
            <v>13998.419540229885</v>
          </cell>
          <cell r="P218">
            <v>13206.344827586207</v>
          </cell>
        </row>
        <row r="219">
          <cell r="B219">
            <v>14000.448275862069</v>
          </cell>
          <cell r="P219">
            <v>13204.626436781609</v>
          </cell>
        </row>
        <row r="220">
          <cell r="B220">
            <v>13990.919540229885</v>
          </cell>
          <cell r="P220">
            <v>13214.954022988506</v>
          </cell>
        </row>
        <row r="221">
          <cell r="B221">
            <v>13989.155172413793</v>
          </cell>
          <cell r="P221">
            <v>13220.074712643678</v>
          </cell>
        </row>
        <row r="222">
          <cell r="B222">
            <v>13993.235632183909</v>
          </cell>
          <cell r="P222">
            <v>13219.201149425287</v>
          </cell>
        </row>
        <row r="223">
          <cell r="B223">
            <v>13987.574712643678</v>
          </cell>
          <cell r="P223">
            <v>13210.655172413793</v>
          </cell>
        </row>
        <row r="224">
          <cell r="B224">
            <v>13989.126436781609</v>
          </cell>
          <cell r="P224">
            <v>13211.442528735632</v>
          </cell>
        </row>
        <row r="225">
          <cell r="B225">
            <v>14003.873563218391</v>
          </cell>
          <cell r="P225">
            <v>13208.3908045977</v>
          </cell>
        </row>
        <row r="226">
          <cell r="B226">
            <v>14006.264367816091</v>
          </cell>
          <cell r="P226">
            <v>13206.333333333334</v>
          </cell>
        </row>
        <row r="227">
          <cell r="B227">
            <v>14007.344827586207</v>
          </cell>
          <cell r="P227">
            <v>13202.413793103447</v>
          </cell>
        </row>
        <row r="228">
          <cell r="B228">
            <v>14014.5</v>
          </cell>
          <cell r="P228">
            <v>13201.402298850575</v>
          </cell>
        </row>
        <row r="229">
          <cell r="B229">
            <v>14016.873563218391</v>
          </cell>
          <cell r="P229">
            <v>13202.431034482759</v>
          </cell>
        </row>
        <row r="230">
          <cell r="B230">
            <v>14014.402298850575</v>
          </cell>
          <cell r="P230">
            <v>13207.51724137931</v>
          </cell>
        </row>
        <row r="231">
          <cell r="B231">
            <v>14019.488505747126</v>
          </cell>
          <cell r="P231">
            <v>13198.103448275862</v>
          </cell>
        </row>
        <row r="232">
          <cell r="B232">
            <v>14016.17816091954</v>
          </cell>
          <cell r="P232">
            <v>13189.19540229885</v>
          </cell>
        </row>
        <row r="233">
          <cell r="B233">
            <v>14012.235632183909</v>
          </cell>
          <cell r="P233">
            <v>13194.068965517241</v>
          </cell>
        </row>
        <row r="234">
          <cell r="B234">
            <v>14007.931034482759</v>
          </cell>
          <cell r="P234">
            <v>13204.948275862069</v>
          </cell>
        </row>
        <row r="235">
          <cell r="B235">
            <v>13997.965517241379</v>
          </cell>
          <cell r="P235">
            <v>13200.120689655172</v>
          </cell>
        </row>
        <row r="236">
          <cell r="B236">
            <v>13989.310344827587</v>
          </cell>
          <cell r="P236">
            <v>13196.097701149425</v>
          </cell>
        </row>
        <row r="237">
          <cell r="B237">
            <v>13984.775862068966</v>
          </cell>
          <cell r="P237">
            <v>13202.379310344828</v>
          </cell>
        </row>
        <row r="238">
          <cell r="B238">
            <v>13982.057471264368</v>
          </cell>
          <cell r="P238">
            <v>13193.235632183909</v>
          </cell>
        </row>
        <row r="239">
          <cell r="B239">
            <v>13975.448275862069</v>
          </cell>
          <cell r="P239">
            <v>13181.120689655172</v>
          </cell>
        </row>
        <row r="240">
          <cell r="B240">
            <v>13974.902298850575</v>
          </cell>
          <cell r="P240">
            <v>13176.252873563219</v>
          </cell>
        </row>
        <row r="241">
          <cell r="B241">
            <v>13969.080459770115</v>
          </cell>
          <cell r="P241">
            <v>13179.385057471265</v>
          </cell>
        </row>
        <row r="242">
          <cell r="B242">
            <v>13970.431034482759</v>
          </cell>
          <cell r="P242">
            <v>13187.666666666666</v>
          </cell>
        </row>
        <row r="243">
          <cell r="B243">
            <v>13965.402298850575</v>
          </cell>
          <cell r="P243">
            <v>13179.98275862069</v>
          </cell>
        </row>
        <row r="244">
          <cell r="B244">
            <v>13962.885057471265</v>
          </cell>
          <cell r="P244">
            <v>13169.614942528735</v>
          </cell>
        </row>
        <row r="245">
          <cell r="B245">
            <v>13953.873563218391</v>
          </cell>
          <cell r="P245">
            <v>13171.419540229885</v>
          </cell>
        </row>
        <row r="246">
          <cell r="B246">
            <v>13946.896551724138</v>
          </cell>
          <cell r="P246">
            <v>13173.275862068966</v>
          </cell>
        </row>
        <row r="247">
          <cell r="B247">
            <v>13944.632183908046</v>
          </cell>
          <cell r="P247">
            <v>13171.448275862069</v>
          </cell>
        </row>
        <row r="248">
          <cell r="B248">
            <v>13951.333333333334</v>
          </cell>
          <cell r="P248">
            <v>13178.948275862069</v>
          </cell>
        </row>
        <row r="249">
          <cell r="B249">
            <v>13953.649425287356</v>
          </cell>
          <cell r="P249">
            <v>13175.850574712644</v>
          </cell>
        </row>
        <row r="250">
          <cell r="B250">
            <v>13970.448275862069</v>
          </cell>
          <cell r="P250">
            <v>13176.626436781609</v>
          </cell>
        </row>
        <row r="251">
          <cell r="B251">
            <v>13985.298850574713</v>
          </cell>
          <cell r="P251">
            <v>13181.833333333334</v>
          </cell>
        </row>
        <row r="252">
          <cell r="B252">
            <v>13981.856321839081</v>
          </cell>
          <cell r="P252">
            <v>13180.8908045977</v>
          </cell>
        </row>
        <row r="253">
          <cell r="B253">
            <v>13977.034482758621</v>
          </cell>
          <cell r="P253">
            <v>13181.603448275862</v>
          </cell>
        </row>
        <row r="254">
          <cell r="B254">
            <v>13979.011494252874</v>
          </cell>
          <cell r="P254">
            <v>13185.626436781609</v>
          </cell>
        </row>
        <row r="255">
          <cell r="B255">
            <v>13960.5</v>
          </cell>
          <cell r="P255">
            <v>13177.551724137931</v>
          </cell>
        </row>
        <row r="256">
          <cell r="B256">
            <v>13955.316091954022</v>
          </cell>
          <cell r="P256">
            <v>13165.867816091954</v>
          </cell>
        </row>
        <row r="257">
          <cell r="B257">
            <v>13950.977011494253</v>
          </cell>
          <cell r="P257">
            <v>13163.436781609196</v>
          </cell>
        </row>
        <row r="258">
          <cell r="B258">
            <v>13947.310344827587</v>
          </cell>
          <cell r="P258">
            <v>13154.235632183909</v>
          </cell>
        </row>
        <row r="259">
          <cell r="B259">
            <v>13946.051724137931</v>
          </cell>
          <cell r="P259">
            <v>13144.339080459769</v>
          </cell>
        </row>
        <row r="260">
          <cell r="B260">
            <v>13944.879310344828</v>
          </cell>
          <cell r="P260">
            <v>13147.649425287356</v>
          </cell>
        </row>
        <row r="261">
          <cell r="B261">
            <v>13935.097701149425</v>
          </cell>
          <cell r="P261">
            <v>13140.425287356322</v>
          </cell>
        </row>
        <row r="262">
          <cell r="B262">
            <v>13932.6091954023</v>
          </cell>
          <cell r="P262">
            <v>13135.367816091954</v>
          </cell>
        </row>
        <row r="263">
          <cell r="B263">
            <v>13929.672413793103</v>
          </cell>
          <cell r="P263">
            <v>13137.816091954022</v>
          </cell>
        </row>
        <row r="264">
          <cell r="B264">
            <v>13914.5</v>
          </cell>
          <cell r="P264">
            <v>13146.074712643678</v>
          </cell>
        </row>
        <row r="265">
          <cell r="B265">
            <v>13920.379310344828</v>
          </cell>
          <cell r="P265">
            <v>13145.488505747126</v>
          </cell>
        </row>
        <row r="266">
          <cell r="B266">
            <v>13949.298850574713</v>
          </cell>
          <cell r="P266">
            <v>13153</v>
          </cell>
        </row>
        <row r="267">
          <cell r="B267">
            <v>13952.281609195403</v>
          </cell>
          <cell r="P267">
            <v>13156.51724137931</v>
          </cell>
        </row>
        <row r="268">
          <cell r="B268">
            <v>13954.69540229885</v>
          </cell>
          <cell r="P268">
            <v>13154.028735632184</v>
          </cell>
        </row>
        <row r="269">
          <cell r="B269">
            <v>13956.660919540231</v>
          </cell>
          <cell r="P269">
            <v>13154.471264367816</v>
          </cell>
        </row>
        <row r="270">
          <cell r="B270">
            <v>13952.873563218391</v>
          </cell>
          <cell r="P270">
            <v>13149</v>
          </cell>
        </row>
        <row r="271">
          <cell r="B271">
            <v>13911.660919540231</v>
          </cell>
          <cell r="P271">
            <v>13145.511494252874</v>
          </cell>
        </row>
        <row r="272">
          <cell r="B272">
            <v>13905.086206896553</v>
          </cell>
          <cell r="P272">
            <v>13151.310344827587</v>
          </cell>
        </row>
        <row r="273">
          <cell r="B273">
            <v>13933.752873563219</v>
          </cell>
          <cell r="P273">
            <v>13151.655172413793</v>
          </cell>
        </row>
        <row r="274">
          <cell r="B274">
            <v>13903.471264367816</v>
          </cell>
          <cell r="P274">
            <v>13161.425287356322</v>
          </cell>
        </row>
        <row r="275">
          <cell r="B275">
            <v>13936.856321839081</v>
          </cell>
          <cell r="P275">
            <v>13165.028735632184</v>
          </cell>
        </row>
        <row r="276">
          <cell r="B276">
            <v>13934.258620689656</v>
          </cell>
          <cell r="P276">
            <v>13182.873563218391</v>
          </cell>
        </row>
        <row r="277">
          <cell r="B277">
            <v>13942.385057471265</v>
          </cell>
          <cell r="P277">
            <v>13179.229885057472</v>
          </cell>
        </row>
        <row r="278">
          <cell r="B278">
            <v>13936.936781609196</v>
          </cell>
          <cell r="P278">
            <v>13179.327586206897</v>
          </cell>
        </row>
        <row r="279">
          <cell r="B279">
            <v>13936.379310344828</v>
          </cell>
          <cell r="P279">
            <v>13173.114942528735</v>
          </cell>
        </row>
        <row r="280">
          <cell r="B280">
            <v>13899.063218390804</v>
          </cell>
          <cell r="P280">
            <v>13179.270114942528</v>
          </cell>
        </row>
        <row r="281">
          <cell r="B281">
            <v>13905.683908045978</v>
          </cell>
          <cell r="P281">
            <v>13176.040229885057</v>
          </cell>
        </row>
        <row r="282">
          <cell r="B282">
            <v>13899.051724137931</v>
          </cell>
          <cell r="P282">
            <v>13180.120689655172</v>
          </cell>
        </row>
        <row r="283">
          <cell r="B283">
            <v>13898.103448275862</v>
          </cell>
          <cell r="P283">
            <v>13174.103448275862</v>
          </cell>
        </row>
        <row r="284">
          <cell r="B284">
            <v>13891.229885057472</v>
          </cell>
          <cell r="P284">
            <v>13189.172413793103</v>
          </cell>
        </row>
        <row r="285">
          <cell r="B285">
            <v>13928.977011494253</v>
          </cell>
          <cell r="P285">
            <v>13188.752873563219</v>
          </cell>
        </row>
        <row r="286">
          <cell r="B286">
            <v>13921.936781609196</v>
          </cell>
          <cell r="P286">
            <v>13180.626436781609</v>
          </cell>
        </row>
        <row r="287">
          <cell r="B287">
            <v>13927.988505747126</v>
          </cell>
          <cell r="P287">
            <v>13180.356321839081</v>
          </cell>
        </row>
        <row r="288">
          <cell r="B288">
            <v>13937.30459770115</v>
          </cell>
          <cell r="P288">
            <v>13194.505747126437</v>
          </cell>
        </row>
        <row r="289">
          <cell r="B289">
            <v>13931.494252873563</v>
          </cell>
          <cell r="P289">
            <v>13186.172413793103</v>
          </cell>
        </row>
        <row r="290">
          <cell r="B290">
            <v>13934.48275862069</v>
          </cell>
          <cell r="P290">
            <v>13173.563218390804</v>
          </cell>
        </row>
        <row r="291">
          <cell r="B291">
            <v>13895.229885057472</v>
          </cell>
          <cell r="P291">
            <v>13173.034482758621</v>
          </cell>
        </row>
        <row r="292">
          <cell r="B292">
            <v>13934.511494252874</v>
          </cell>
          <cell r="P292">
            <v>13173.028735632184</v>
          </cell>
        </row>
        <row r="293">
          <cell r="B293">
            <v>13936.17816091954</v>
          </cell>
          <cell r="P293">
            <v>13173.402298850575</v>
          </cell>
        </row>
        <row r="294">
          <cell r="B294">
            <v>13935.78735632184</v>
          </cell>
          <cell r="P294">
            <v>13165.873563218391</v>
          </cell>
        </row>
        <row r="295">
          <cell r="B295">
            <v>13926.080459770115</v>
          </cell>
          <cell r="P295">
            <v>13164.925287356322</v>
          </cell>
        </row>
        <row r="296">
          <cell r="B296">
            <v>13925.241379310344</v>
          </cell>
          <cell r="P296">
            <v>13164.235632183909</v>
          </cell>
        </row>
        <row r="297">
          <cell r="B297">
            <v>13920.063218390804</v>
          </cell>
          <cell r="P297">
            <v>13157.747126436781</v>
          </cell>
        </row>
        <row r="298">
          <cell r="B298">
            <v>13907.833333333334</v>
          </cell>
          <cell r="P298">
            <v>13147.005747126437</v>
          </cell>
        </row>
        <row r="299">
          <cell r="B299">
            <v>13872.425287356322</v>
          </cell>
          <cell r="P299">
            <v>13143.735632183909</v>
          </cell>
        </row>
        <row r="300">
          <cell r="B300">
            <v>13909.798850574713</v>
          </cell>
          <cell r="P300">
            <v>13139.758620689656</v>
          </cell>
        </row>
        <row r="301">
          <cell r="B301">
            <v>13908.310344827587</v>
          </cell>
          <cell r="P301">
            <v>13144.005747126437</v>
          </cell>
        </row>
        <row r="302">
          <cell r="B302">
            <v>13915.78735632184</v>
          </cell>
          <cell r="P302">
            <v>13146.528735632184</v>
          </cell>
        </row>
        <row r="303">
          <cell r="B303">
            <v>13924.637931034482</v>
          </cell>
          <cell r="P303">
            <v>13152.614942528735</v>
          </cell>
        </row>
        <row r="304">
          <cell r="B304">
            <v>13921.120689655172</v>
          </cell>
          <cell r="P304">
            <v>13151.833333333334</v>
          </cell>
        </row>
        <row r="305">
          <cell r="B305">
            <v>13927.69540229885</v>
          </cell>
          <cell r="P305">
            <v>13159.201149425287</v>
          </cell>
        </row>
        <row r="306">
          <cell r="B306">
            <v>13932.19540229885</v>
          </cell>
          <cell r="P306">
            <v>13160.448275862069</v>
          </cell>
        </row>
        <row r="307">
          <cell r="B307">
            <v>13933.459770114943</v>
          </cell>
          <cell r="P307">
            <v>13170.086206896553</v>
          </cell>
        </row>
        <row r="308">
          <cell r="B308">
            <v>13926.01724137931</v>
          </cell>
          <cell r="P308">
            <v>13169.954022988506</v>
          </cell>
        </row>
        <row r="309">
          <cell r="B309">
            <v>13927.80459770115</v>
          </cell>
          <cell r="P309">
            <v>13159.689655172413</v>
          </cell>
        </row>
        <row r="310">
          <cell r="B310">
            <v>13909.98275862069</v>
          </cell>
          <cell r="P310">
            <v>13157.701149425287</v>
          </cell>
        </row>
        <row r="311">
          <cell r="B311">
            <v>13901.505747126437</v>
          </cell>
          <cell r="P311">
            <v>13156.965517241379</v>
          </cell>
        </row>
        <row r="312">
          <cell r="B312">
            <v>13894.086206896553</v>
          </cell>
          <cell r="P312">
            <v>13146.310344827587</v>
          </cell>
        </row>
        <row r="313">
          <cell r="B313">
            <v>13888.252873563219</v>
          </cell>
          <cell r="P313">
            <v>13142.316091954022</v>
          </cell>
        </row>
        <row r="314">
          <cell r="B314">
            <v>13886.356321839081</v>
          </cell>
          <cell r="P314">
            <v>13141.942528735632</v>
          </cell>
        </row>
        <row r="315">
          <cell r="B315">
            <v>13899.80459770115</v>
          </cell>
          <cell r="P315">
            <v>13149.672413793103</v>
          </cell>
        </row>
        <row r="316">
          <cell r="B316">
            <v>13890.149425287356</v>
          </cell>
          <cell r="P316">
            <v>13140.80459770115</v>
          </cell>
        </row>
        <row r="317">
          <cell r="B317">
            <v>13890.896551724138</v>
          </cell>
          <cell r="P317">
            <v>13133.385057471265</v>
          </cell>
        </row>
        <row r="318">
          <cell r="B318">
            <v>13880.758620689656</v>
          </cell>
          <cell r="P318">
            <v>13124.494252873563</v>
          </cell>
        </row>
        <row r="319">
          <cell r="B319">
            <v>13872.1091954023</v>
          </cell>
          <cell r="P319">
            <v>13131.948275862069</v>
          </cell>
        </row>
        <row r="320">
          <cell r="B320">
            <v>13866.936781609196</v>
          </cell>
          <cell r="P320">
            <v>13130.902298850575</v>
          </cell>
        </row>
        <row r="321">
          <cell r="B321">
            <v>13865.948275862069</v>
          </cell>
          <cell r="P321">
            <v>13135.183908045978</v>
          </cell>
        </row>
        <row r="322">
          <cell r="B322">
            <v>13859.597701149425</v>
          </cell>
          <cell r="P322">
            <v>13136.660919540231</v>
          </cell>
        </row>
        <row r="323">
          <cell r="B323">
            <v>13860.568965517241</v>
          </cell>
          <cell r="P323">
            <v>13141.67816091954</v>
          </cell>
        </row>
        <row r="324">
          <cell r="B324">
            <v>13873.32183908046</v>
          </cell>
          <cell r="P324">
            <v>13150.068965517241</v>
          </cell>
        </row>
        <row r="325">
          <cell r="B325">
            <v>13870.293103448275</v>
          </cell>
          <cell r="P325">
            <v>13139.097701149425</v>
          </cell>
        </row>
        <row r="326">
          <cell r="B326">
            <v>13871.80459770115</v>
          </cell>
          <cell r="P326">
            <v>13135.902298850575</v>
          </cell>
        </row>
        <row r="327">
          <cell r="B327">
            <v>13867.143678160919</v>
          </cell>
          <cell r="P327">
            <v>13131.810344827587</v>
          </cell>
        </row>
        <row r="328">
          <cell r="B328">
            <v>13867.316091954022</v>
          </cell>
          <cell r="P328">
            <v>13128.954022988506</v>
          </cell>
        </row>
        <row r="329">
          <cell r="B329">
            <v>13874.971264367816</v>
          </cell>
          <cell r="P329">
            <v>13120.3908045977</v>
          </cell>
        </row>
        <row r="330">
          <cell r="B330">
            <v>13874.977011494253</v>
          </cell>
          <cell r="P330">
            <v>13125.3908045977</v>
          </cell>
        </row>
        <row r="331">
          <cell r="B331">
            <v>13862.959770114943</v>
          </cell>
          <cell r="P331">
            <v>13119.98275862069</v>
          </cell>
        </row>
        <row r="332">
          <cell r="B332">
            <v>13864.21264367816</v>
          </cell>
          <cell r="P332">
            <v>13117.816091954022</v>
          </cell>
        </row>
        <row r="333">
          <cell r="B333">
            <v>13864.160919540231</v>
          </cell>
          <cell r="P333">
            <v>13122.701149425287</v>
          </cell>
        </row>
        <row r="334">
          <cell r="B334">
            <v>13849.091954022988</v>
          </cell>
          <cell r="P334">
            <v>13123.229885057472</v>
          </cell>
        </row>
        <row r="335">
          <cell r="B335">
            <v>13849.689655172413</v>
          </cell>
          <cell r="P335">
            <v>13116.764367816091</v>
          </cell>
        </row>
        <row r="336">
          <cell r="B336">
            <v>13848.206896551725</v>
          </cell>
          <cell r="P336">
            <v>13121.959770114943</v>
          </cell>
        </row>
        <row r="337">
          <cell r="B337">
            <v>13849.78735632184</v>
          </cell>
          <cell r="P337">
            <v>13121.775862068966</v>
          </cell>
        </row>
        <row r="338">
          <cell r="B338">
            <v>13846.856321839081</v>
          </cell>
          <cell r="P338">
            <v>13109.494252873563</v>
          </cell>
        </row>
        <row r="339">
          <cell r="B339">
            <v>13839.17816091954</v>
          </cell>
          <cell r="P339">
            <v>13105.28735632184</v>
          </cell>
        </row>
        <row r="340">
          <cell r="B340">
            <v>13829.201149425287</v>
          </cell>
          <cell r="P340">
            <v>13112.833333333334</v>
          </cell>
        </row>
        <row r="341">
          <cell r="B341">
            <v>13831.534482758621</v>
          </cell>
          <cell r="P341">
            <v>13109.810344827587</v>
          </cell>
        </row>
        <row r="342">
          <cell r="B342">
            <v>13827.752873563219</v>
          </cell>
          <cell r="P342">
            <v>13108.965517241379</v>
          </cell>
        </row>
        <row r="343">
          <cell r="B343">
            <v>13828.316091954022</v>
          </cell>
          <cell r="P343">
            <v>13118.367816091954</v>
          </cell>
        </row>
        <row r="344">
          <cell r="B344">
            <v>13840.936781609196</v>
          </cell>
          <cell r="P344">
            <v>13111.298850574713</v>
          </cell>
        </row>
        <row r="345">
          <cell r="B345">
            <v>13837.166666666666</v>
          </cell>
          <cell r="P345">
            <v>13097.48275862069</v>
          </cell>
        </row>
        <row r="346">
          <cell r="B346">
            <v>13838.19540229885</v>
          </cell>
          <cell r="P346">
            <v>13093.333333333334</v>
          </cell>
        </row>
        <row r="347">
          <cell r="B347">
            <v>13842.333333333334</v>
          </cell>
          <cell r="P347">
            <v>13096.586206896553</v>
          </cell>
        </row>
        <row r="348">
          <cell r="B348">
            <v>13829.925287356322</v>
          </cell>
          <cell r="P348">
            <v>13091.229885057472</v>
          </cell>
        </row>
        <row r="349">
          <cell r="B349">
            <v>13823.580459770115</v>
          </cell>
          <cell r="P349">
            <v>13093.597701149425</v>
          </cell>
        </row>
        <row r="350">
          <cell r="B350">
            <v>13826.959770114943</v>
          </cell>
          <cell r="P350">
            <v>13096.350574712644</v>
          </cell>
        </row>
        <row r="351">
          <cell r="B351">
            <v>13812.51724137931</v>
          </cell>
          <cell r="P351">
            <v>13102.126436781609</v>
          </cell>
        </row>
        <row r="352">
          <cell r="B352">
            <v>13813.264367816091</v>
          </cell>
          <cell r="P352">
            <v>13096.971264367816</v>
          </cell>
        </row>
        <row r="353">
          <cell r="B353">
            <v>13821.114942528735</v>
          </cell>
          <cell r="P353">
            <v>13098.505747126437</v>
          </cell>
        </row>
        <row r="354">
          <cell r="B354">
            <v>13818.488505747126</v>
          </cell>
          <cell r="P354">
            <v>13096.51724137931</v>
          </cell>
        </row>
        <row r="355">
          <cell r="B355">
            <v>13821.534482758621</v>
          </cell>
          <cell r="P355">
            <v>13100.51724137931</v>
          </cell>
        </row>
        <row r="356">
          <cell r="B356">
            <v>13831.942528735632</v>
          </cell>
          <cell r="P356">
            <v>13088.867816091954</v>
          </cell>
        </row>
        <row r="357">
          <cell r="B357">
            <v>13826.856321839081</v>
          </cell>
          <cell r="P357">
            <v>13093.522988505747</v>
          </cell>
        </row>
        <row r="358">
          <cell r="B358">
            <v>13821.252873563219</v>
          </cell>
          <cell r="P358">
            <v>13096.959770114943</v>
          </cell>
        </row>
        <row r="359">
          <cell r="B359">
            <v>13815.022988505747</v>
          </cell>
          <cell r="P359">
            <v>13096.057471264368</v>
          </cell>
        </row>
        <row r="360">
          <cell r="B360">
            <v>13805.413793103447</v>
          </cell>
          <cell r="P360">
            <v>13095.379310344828</v>
          </cell>
        </row>
        <row r="361">
          <cell r="B361">
            <v>13798.431034482759</v>
          </cell>
          <cell r="P361">
            <v>13103</v>
          </cell>
        </row>
        <row r="362">
          <cell r="B362">
            <v>13801.632183908046</v>
          </cell>
          <cell r="P362">
            <v>13103.948275862069</v>
          </cell>
        </row>
        <row r="363">
          <cell r="B363">
            <v>13798.01724137931</v>
          </cell>
          <cell r="P363">
            <v>13097.385057471265</v>
          </cell>
        </row>
        <row r="364">
          <cell r="B364">
            <v>13802.114942528735</v>
          </cell>
          <cell r="P364">
            <v>13110.948275862069</v>
          </cell>
        </row>
        <row r="365">
          <cell r="B365">
            <v>13804.580459770115</v>
          </cell>
          <cell r="P365">
            <v>13110.32183908046</v>
          </cell>
        </row>
        <row r="366">
          <cell r="B366">
            <v>13809.959770114943</v>
          </cell>
          <cell r="P366">
            <v>13108.350574712644</v>
          </cell>
        </row>
        <row r="367">
          <cell r="B367">
            <v>13808.5</v>
          </cell>
          <cell r="P367">
            <v>13109.511494252874</v>
          </cell>
        </row>
        <row r="368">
          <cell r="B368">
            <v>13824.862068965518</v>
          </cell>
          <cell r="P368">
            <v>13117.091954022988</v>
          </cell>
        </row>
        <row r="369">
          <cell r="B369">
            <v>13829.356321839081</v>
          </cell>
          <cell r="P369">
            <v>13118.954022988506</v>
          </cell>
        </row>
        <row r="370">
          <cell r="B370">
            <v>13827.028735632184</v>
          </cell>
          <cell r="P370">
            <v>13129.229885057472</v>
          </cell>
        </row>
        <row r="371">
          <cell r="B371">
            <v>13834.781609195403</v>
          </cell>
          <cell r="P371">
            <v>13134.21264367816</v>
          </cell>
        </row>
        <row r="372">
          <cell r="B372">
            <v>13833.402298850575</v>
          </cell>
          <cell r="P372">
            <v>13132.781609195403</v>
          </cell>
        </row>
        <row r="373">
          <cell r="B373">
            <v>13822.942528735632</v>
          </cell>
          <cell r="P373">
            <v>13130.005747126437</v>
          </cell>
        </row>
        <row r="374">
          <cell r="B374">
            <v>13814.655172413793</v>
          </cell>
          <cell r="P374">
            <v>13126.396551724138</v>
          </cell>
        </row>
        <row r="375">
          <cell r="B375">
            <v>13818.247126436781</v>
          </cell>
          <cell r="P375">
            <v>13117.155172413793</v>
          </cell>
        </row>
        <row r="376">
          <cell r="B376">
            <v>13818.563218390804</v>
          </cell>
          <cell r="P376">
            <v>13111.235632183909</v>
          </cell>
        </row>
        <row r="377">
          <cell r="B377">
            <v>13822.051724137931</v>
          </cell>
          <cell r="P377">
            <v>13116.068965517241</v>
          </cell>
        </row>
        <row r="378">
          <cell r="B378">
            <v>13819.534482758621</v>
          </cell>
          <cell r="P378">
            <v>13115.948275862069</v>
          </cell>
        </row>
        <row r="379">
          <cell r="B379">
            <v>13830.528735632184</v>
          </cell>
          <cell r="P379">
            <v>13111.258620689656</v>
          </cell>
        </row>
        <row r="380">
          <cell r="B380">
            <v>13819.465517241379</v>
          </cell>
          <cell r="P380">
            <v>13110.919540229885</v>
          </cell>
        </row>
        <row r="381">
          <cell r="B381">
            <v>13818.988505747126</v>
          </cell>
          <cell r="P381">
            <v>13115.218390804597</v>
          </cell>
        </row>
        <row r="382">
          <cell r="B382">
            <v>13819.545977011494</v>
          </cell>
          <cell r="P382">
            <v>13099.149425287356</v>
          </cell>
        </row>
        <row r="383">
          <cell r="B383">
            <v>13822.528735632184</v>
          </cell>
          <cell r="P383">
            <v>13101.71264367816</v>
          </cell>
        </row>
        <row r="384">
          <cell r="B384">
            <v>13820.660919540231</v>
          </cell>
          <cell r="P384">
            <v>13101.413793103447</v>
          </cell>
        </row>
        <row r="385">
          <cell r="B385">
            <v>13817.074712643678</v>
          </cell>
          <cell r="P385">
            <v>13101.022988505747</v>
          </cell>
        </row>
        <row r="386">
          <cell r="B386">
            <v>13815.275862068966</v>
          </cell>
          <cell r="P386">
            <v>13100.614942528735</v>
          </cell>
        </row>
        <row r="387">
          <cell r="B387">
            <v>13809.603448275862</v>
          </cell>
          <cell r="P387">
            <v>13100.114942528735</v>
          </cell>
        </row>
        <row r="388">
          <cell r="B388">
            <v>13802.241379310344</v>
          </cell>
          <cell r="P388">
            <v>13093.086206896553</v>
          </cell>
        </row>
        <row r="389">
          <cell r="B389">
            <v>13791.942528735632</v>
          </cell>
          <cell r="P389">
            <v>13101.057471264368</v>
          </cell>
        </row>
        <row r="390">
          <cell r="B390">
            <v>13795.98275862069</v>
          </cell>
          <cell r="P390">
            <v>13106.045977011494</v>
          </cell>
        </row>
        <row r="391">
          <cell r="B391">
            <v>13794.218390804597</v>
          </cell>
          <cell r="P391">
            <v>13105.114942528735</v>
          </cell>
        </row>
        <row r="392">
          <cell r="B392">
            <v>13789.637931034482</v>
          </cell>
          <cell r="P392">
            <v>13110.689655172413</v>
          </cell>
        </row>
        <row r="393">
          <cell r="B393">
            <v>13793.660919540231</v>
          </cell>
          <cell r="P393">
            <v>13107.67816091954</v>
          </cell>
        </row>
        <row r="394">
          <cell r="B394">
            <v>13800.741379310344</v>
          </cell>
          <cell r="P394">
            <v>13098.82183908046</v>
          </cell>
        </row>
        <row r="395">
          <cell r="B395">
            <v>13809.160919540231</v>
          </cell>
          <cell r="P395">
            <v>13098.235632183909</v>
          </cell>
        </row>
        <row r="396">
          <cell r="B396">
            <v>13815.626436781609</v>
          </cell>
          <cell r="P396">
            <v>13095.494252873563</v>
          </cell>
        </row>
        <row r="397">
          <cell r="B397">
            <v>13815.385057471265</v>
          </cell>
          <cell r="P397">
            <v>13098.040229885057</v>
          </cell>
        </row>
        <row r="398">
          <cell r="B398">
            <v>13808.218390804597</v>
          </cell>
          <cell r="P398">
            <v>13101.494252873563</v>
          </cell>
        </row>
        <row r="399">
          <cell r="B399">
            <v>13810.413793103447</v>
          </cell>
          <cell r="P399">
            <v>13106.632183908046</v>
          </cell>
        </row>
        <row r="400">
          <cell r="B400">
            <v>13833.850574712644</v>
          </cell>
          <cell r="P400">
            <v>13108.925287356322</v>
          </cell>
        </row>
        <row r="401">
          <cell r="B401">
            <v>13880.385057471265</v>
          </cell>
          <cell r="P401">
            <v>13129.948275862069</v>
          </cell>
        </row>
        <row r="402">
          <cell r="B402">
            <v>13926.132183908046</v>
          </cell>
          <cell r="P402">
            <v>13178.356321839081</v>
          </cell>
        </row>
        <row r="403">
          <cell r="B403">
            <v>13990.959770114943</v>
          </cell>
          <cell r="P403">
            <v>13285.551724137931</v>
          </cell>
        </row>
        <row r="404">
          <cell r="B404">
            <v>14048.545977011494</v>
          </cell>
          <cell r="P404">
            <v>13448.534482758621</v>
          </cell>
        </row>
        <row r="405">
          <cell r="B405">
            <v>14078.143678160919</v>
          </cell>
          <cell r="P405">
            <v>13671.413793103447</v>
          </cell>
        </row>
        <row r="406">
          <cell r="B406">
            <v>14072.683908045978</v>
          </cell>
          <cell r="P406">
            <v>13934.971264367816</v>
          </cell>
        </row>
        <row r="407">
          <cell r="B407">
            <v>14047.655172413793</v>
          </cell>
          <cell r="P407">
            <v>14170.011494252874</v>
          </cell>
        </row>
        <row r="408">
          <cell r="B408">
            <v>13991.419540229885</v>
          </cell>
          <cell r="P408">
            <v>14356.126436781609</v>
          </cell>
        </row>
        <row r="409">
          <cell r="B409">
            <v>13934.793103448275</v>
          </cell>
          <cell r="P409">
            <v>14469</v>
          </cell>
        </row>
        <row r="410">
          <cell r="B410">
            <v>13872.741379310344</v>
          </cell>
          <cell r="P410">
            <v>14509.068965517241</v>
          </cell>
        </row>
        <row r="411">
          <cell r="B411">
            <v>13823.948275862069</v>
          </cell>
          <cell r="P411">
            <v>14470.557471264368</v>
          </cell>
        </row>
        <row r="412">
          <cell r="B412">
            <v>13780.48275862069</v>
          </cell>
          <cell r="P412">
            <v>14408.747126436781</v>
          </cell>
        </row>
        <row r="413">
          <cell r="B413">
            <v>13764.005747126437</v>
          </cell>
          <cell r="P413">
            <v>14327.563218390804</v>
          </cell>
        </row>
        <row r="414">
          <cell r="B414">
            <v>13752.637931034482</v>
          </cell>
          <cell r="P414">
            <v>14255.729885057472</v>
          </cell>
        </row>
        <row r="415">
          <cell r="B415">
            <v>13752.270114942528</v>
          </cell>
          <cell r="P415">
            <v>14192.471264367816</v>
          </cell>
        </row>
        <row r="416">
          <cell r="B416">
            <v>13746.310344827587</v>
          </cell>
          <cell r="P416">
            <v>14133.166666666666</v>
          </cell>
        </row>
        <row r="417">
          <cell r="B417">
            <v>13742.511494252874</v>
          </cell>
          <cell r="P417">
            <v>14085.597701149425</v>
          </cell>
        </row>
        <row r="418">
          <cell r="B418">
            <v>13741.103448275862</v>
          </cell>
          <cell r="P418">
            <v>14042.1091954023</v>
          </cell>
        </row>
        <row r="419">
          <cell r="B419">
            <v>13720.752873563219</v>
          </cell>
          <cell r="P419">
            <v>13998.005747126437</v>
          </cell>
        </row>
        <row r="420">
          <cell r="B420">
            <v>13720.28735632184</v>
          </cell>
          <cell r="P420">
            <v>13954.258620689656</v>
          </cell>
        </row>
        <row r="421">
          <cell r="B421">
            <v>13707.827586206897</v>
          </cell>
          <cell r="P421">
            <v>13913.775862068966</v>
          </cell>
        </row>
        <row r="422">
          <cell r="B422">
            <v>13716.063218390804</v>
          </cell>
          <cell r="P422">
            <v>13879.114942528735</v>
          </cell>
        </row>
        <row r="423">
          <cell r="B423">
            <v>13700.885057471265</v>
          </cell>
          <cell r="P423">
            <v>13842.086206896553</v>
          </cell>
        </row>
        <row r="424">
          <cell r="B424">
            <v>13711.137931034482</v>
          </cell>
          <cell r="P424">
            <v>13800.965517241379</v>
          </cell>
        </row>
        <row r="425">
          <cell r="B425">
            <v>13705.063218390804</v>
          </cell>
          <cell r="P425">
            <v>13770.241379310344</v>
          </cell>
        </row>
        <row r="426">
          <cell r="B426">
            <v>13713.143678160919</v>
          </cell>
          <cell r="P426">
            <v>13742.706896551725</v>
          </cell>
        </row>
        <row r="427">
          <cell r="B427">
            <v>13712.643678160919</v>
          </cell>
          <cell r="P427">
            <v>13709.063218390804</v>
          </cell>
        </row>
        <row r="428">
          <cell r="B428">
            <v>13718.505747126437</v>
          </cell>
          <cell r="P428">
            <v>13694.206896551725</v>
          </cell>
        </row>
        <row r="429">
          <cell r="B429">
            <v>13717.091954022988</v>
          </cell>
          <cell r="P429">
            <v>13676.867816091954</v>
          </cell>
        </row>
        <row r="430">
          <cell r="B430">
            <v>13727.132183908046</v>
          </cell>
          <cell r="P430">
            <v>13652.3908045977</v>
          </cell>
        </row>
        <row r="431">
          <cell r="B431">
            <v>13723.666666666666</v>
          </cell>
          <cell r="P431">
            <v>13635.252873563219</v>
          </cell>
        </row>
        <row r="432">
          <cell r="B432">
            <v>13739.367816091954</v>
          </cell>
          <cell r="P432">
            <v>13627.30459770115</v>
          </cell>
        </row>
        <row r="433">
          <cell r="B433">
            <v>13729.741379310344</v>
          </cell>
          <cell r="P433">
            <v>13605.902298850575</v>
          </cell>
        </row>
        <row r="434">
          <cell r="B434">
            <v>13732.701149425287</v>
          </cell>
          <cell r="P434">
            <v>13588.724137931034</v>
          </cell>
        </row>
        <row r="435">
          <cell r="B435">
            <v>13716.80459770115</v>
          </cell>
          <cell r="P435">
            <v>13579.827586206897</v>
          </cell>
        </row>
        <row r="436">
          <cell r="B436">
            <v>13715.385057471265</v>
          </cell>
          <cell r="P436">
            <v>13565.465517241379</v>
          </cell>
        </row>
        <row r="437">
          <cell r="B437">
            <v>13710.5</v>
          </cell>
          <cell r="P437">
            <v>13553.097701149425</v>
          </cell>
        </row>
        <row r="438">
          <cell r="B438">
            <v>13720.149425287356</v>
          </cell>
          <cell r="P438">
            <v>13543.735632183909</v>
          </cell>
        </row>
        <row r="439">
          <cell r="B439">
            <v>13711.183908045978</v>
          </cell>
          <cell r="P439">
            <v>13531.637931034482</v>
          </cell>
        </row>
        <row r="440">
          <cell r="B440">
            <v>13718.752873563219</v>
          </cell>
          <cell r="P440">
            <v>13523.557471264368</v>
          </cell>
        </row>
        <row r="441">
          <cell r="B441">
            <v>13724.8908045977</v>
          </cell>
          <cell r="P441">
            <v>13510.385057471265</v>
          </cell>
        </row>
        <row r="442">
          <cell r="B442">
            <v>13729.718390804597</v>
          </cell>
          <cell r="P442">
            <v>13500.206896551725</v>
          </cell>
        </row>
        <row r="443">
          <cell r="B443">
            <v>13732.8908045977</v>
          </cell>
          <cell r="P443">
            <v>13488.396551724138</v>
          </cell>
        </row>
        <row r="444">
          <cell r="B444">
            <v>13730.413793103447</v>
          </cell>
          <cell r="P444">
            <v>13486.649425287356</v>
          </cell>
        </row>
        <row r="445">
          <cell r="B445">
            <v>13735.21264367816</v>
          </cell>
          <cell r="P445">
            <v>13476.528735632184</v>
          </cell>
        </row>
        <row r="446">
          <cell r="B446">
            <v>13727.545977011494</v>
          </cell>
          <cell r="P446">
            <v>13468.954022988506</v>
          </cell>
        </row>
        <row r="447">
          <cell r="B447">
            <v>13723.252873563219</v>
          </cell>
          <cell r="P447">
            <v>13462.132183908046</v>
          </cell>
        </row>
        <row r="448">
          <cell r="B448">
            <v>13735.051724137931</v>
          </cell>
          <cell r="P448">
            <v>13462.241379310344</v>
          </cell>
        </row>
        <row r="449">
          <cell r="B449">
            <v>13750.436781609196</v>
          </cell>
          <cell r="P449">
            <v>13449.597701149425</v>
          </cell>
        </row>
        <row r="450">
          <cell r="B450">
            <v>13755.620689655172</v>
          </cell>
          <cell r="P450">
            <v>13427.425287356322</v>
          </cell>
        </row>
        <row r="451">
          <cell r="B451">
            <v>13768.30459770115</v>
          </cell>
          <cell r="P451">
            <v>13430.781609195403</v>
          </cell>
        </row>
        <row r="452">
          <cell r="B452">
            <v>13776.132183908046</v>
          </cell>
          <cell r="P452">
            <v>13413.827586206897</v>
          </cell>
        </row>
        <row r="453">
          <cell r="B453">
            <v>13767.281609195403</v>
          </cell>
          <cell r="P453">
            <v>13403.844827586207</v>
          </cell>
        </row>
        <row r="454">
          <cell r="B454">
            <v>13751.67816091954</v>
          </cell>
          <cell r="P454">
            <v>13381.373563218391</v>
          </cell>
        </row>
        <row r="455">
          <cell r="B455">
            <v>13736.540229885057</v>
          </cell>
          <cell r="P455">
            <v>13391.5</v>
          </cell>
        </row>
        <row r="456">
          <cell r="B456">
            <v>13729.5</v>
          </cell>
          <cell r="P456">
            <v>13381.465517241379</v>
          </cell>
        </row>
        <row r="457">
          <cell r="B457">
            <v>13727.465517241379</v>
          </cell>
          <cell r="P457">
            <v>13383.477011494253</v>
          </cell>
        </row>
        <row r="458">
          <cell r="B458">
            <v>13729.367816091954</v>
          </cell>
          <cell r="P458">
            <v>13378.189655172413</v>
          </cell>
        </row>
        <row r="459">
          <cell r="B459">
            <v>13731.218390804597</v>
          </cell>
          <cell r="P459">
            <v>13382.068965517241</v>
          </cell>
        </row>
        <row r="460">
          <cell r="B460">
            <v>13732.339080459769</v>
          </cell>
          <cell r="P460">
            <v>13374.8908045977</v>
          </cell>
        </row>
        <row r="461">
          <cell r="B461">
            <v>13730.908045977012</v>
          </cell>
          <cell r="P461">
            <v>13359.988505747126</v>
          </cell>
        </row>
        <row r="462">
          <cell r="B462">
            <v>13729.954022988506</v>
          </cell>
          <cell r="P462">
            <v>13359.850574712644</v>
          </cell>
        </row>
        <row r="463">
          <cell r="B463">
            <v>13728.850574712644</v>
          </cell>
          <cell r="P463">
            <v>13343.103448275862</v>
          </cell>
        </row>
        <row r="464">
          <cell r="B464">
            <v>13720.270114942528</v>
          </cell>
          <cell r="P464">
            <v>13344.408045977012</v>
          </cell>
        </row>
        <row r="465">
          <cell r="B465">
            <v>13723.21264367816</v>
          </cell>
          <cell r="P465">
            <v>13339.643678160919</v>
          </cell>
        </row>
        <row r="466">
          <cell r="B466">
            <v>13723.316091954022</v>
          </cell>
          <cell r="P466">
            <v>13340.758620689656</v>
          </cell>
        </row>
        <row r="467">
          <cell r="B467">
            <v>13714.074712643678</v>
          </cell>
          <cell r="P467">
            <v>13328.465517241379</v>
          </cell>
        </row>
        <row r="468">
          <cell r="B468">
            <v>13705.120689655172</v>
          </cell>
          <cell r="P468">
            <v>13342.586206896553</v>
          </cell>
        </row>
        <row r="469">
          <cell r="B469">
            <v>13711.994252873563</v>
          </cell>
          <cell r="P469">
            <v>13329.6091954023</v>
          </cell>
        </row>
        <row r="470">
          <cell r="B470">
            <v>13715.948275862069</v>
          </cell>
          <cell r="P470">
            <v>13321.850574712644</v>
          </cell>
        </row>
        <row r="471">
          <cell r="B471">
            <v>13698.264367816091</v>
          </cell>
          <cell r="P471">
            <v>13311.649425287356</v>
          </cell>
        </row>
        <row r="472">
          <cell r="B472">
            <v>13699.264367816091</v>
          </cell>
          <cell r="P472">
            <v>13314.229885057472</v>
          </cell>
        </row>
        <row r="473">
          <cell r="B473">
            <v>13698.896551724138</v>
          </cell>
          <cell r="P473">
            <v>13290.660919540231</v>
          </cell>
        </row>
        <row r="474">
          <cell r="B474">
            <v>13697.442528735632</v>
          </cell>
          <cell r="P474">
            <v>13293.614942528735</v>
          </cell>
        </row>
        <row r="475">
          <cell r="B475">
            <v>13695.327586206897</v>
          </cell>
          <cell r="P475">
            <v>13284.373563218391</v>
          </cell>
        </row>
        <row r="476">
          <cell r="B476">
            <v>13696.344827586207</v>
          </cell>
          <cell r="P476">
            <v>13288.775862068966</v>
          </cell>
        </row>
        <row r="477">
          <cell r="B477">
            <v>13697.862068965518</v>
          </cell>
          <cell r="P477">
            <v>13284.591954022988</v>
          </cell>
        </row>
        <row r="478">
          <cell r="B478">
            <v>13698.045977011494</v>
          </cell>
          <cell r="P478">
            <v>13282.925287356322</v>
          </cell>
        </row>
        <row r="479">
          <cell r="B479">
            <v>13703.850574712644</v>
          </cell>
          <cell r="P479">
            <v>13284.954022988506</v>
          </cell>
        </row>
        <row r="480">
          <cell r="B480">
            <v>13701.045977011494</v>
          </cell>
          <cell r="P480">
            <v>13288.839080459769</v>
          </cell>
        </row>
        <row r="481">
          <cell r="B481">
            <v>13695.385057471265</v>
          </cell>
          <cell r="P481">
            <v>13284.143678160919</v>
          </cell>
        </row>
        <row r="482">
          <cell r="B482">
            <v>13708.551724137931</v>
          </cell>
          <cell r="P482">
            <v>13282.660919540231</v>
          </cell>
        </row>
        <row r="483">
          <cell r="B483">
            <v>13708.396551724138</v>
          </cell>
          <cell r="P483">
            <v>13283.465517241379</v>
          </cell>
        </row>
        <row r="484">
          <cell r="B484">
            <v>13722.494252873563</v>
          </cell>
          <cell r="P484">
            <v>13272.913793103447</v>
          </cell>
        </row>
        <row r="485">
          <cell r="B485">
            <v>13720.706896551725</v>
          </cell>
          <cell r="P485">
            <v>13278.189655172413</v>
          </cell>
        </row>
        <row r="486">
          <cell r="B486">
            <v>13722.913793103447</v>
          </cell>
          <cell r="P486">
            <v>13283.488505747126</v>
          </cell>
        </row>
        <row r="487">
          <cell r="B487">
            <v>13713.045977011494</v>
          </cell>
          <cell r="P487">
            <v>13279.816091954022</v>
          </cell>
        </row>
        <row r="488">
          <cell r="B488">
            <v>13710.436781609196</v>
          </cell>
          <cell r="P488">
            <v>13280.166666666666</v>
          </cell>
        </row>
        <row r="489">
          <cell r="B489">
            <v>13703.948275862069</v>
          </cell>
          <cell r="P489">
            <v>13292.867816091954</v>
          </cell>
        </row>
        <row r="490">
          <cell r="B490">
            <v>13704.614942528735</v>
          </cell>
          <cell r="P490">
            <v>13294.8908045977</v>
          </cell>
        </row>
        <row r="491">
          <cell r="B491">
            <v>13699.224137931034</v>
          </cell>
          <cell r="P491">
            <v>13287.977011494253</v>
          </cell>
        </row>
        <row r="492">
          <cell r="B492">
            <v>13703.350574712644</v>
          </cell>
          <cell r="P492">
            <v>13274.3908045977</v>
          </cell>
        </row>
        <row r="493">
          <cell r="B493">
            <v>13695.844827586207</v>
          </cell>
          <cell r="P493">
            <v>13275.563218390804</v>
          </cell>
        </row>
        <row r="494">
          <cell r="B494">
            <v>13698.69540229885</v>
          </cell>
          <cell r="P494">
            <v>13281.028735632184</v>
          </cell>
        </row>
        <row r="495">
          <cell r="B495">
            <v>13687.908045977012</v>
          </cell>
          <cell r="P495">
            <v>13271.603448275862</v>
          </cell>
        </row>
        <row r="496">
          <cell r="B496">
            <v>13692.189655172413</v>
          </cell>
          <cell r="P496">
            <v>13260.402298850575</v>
          </cell>
        </row>
        <row r="497">
          <cell r="B497">
            <v>13698.683908045978</v>
          </cell>
          <cell r="P497">
            <v>13266.402298850575</v>
          </cell>
        </row>
        <row r="498">
          <cell r="B498">
            <v>13703.126436781609</v>
          </cell>
          <cell r="P498">
            <v>13273.873563218391</v>
          </cell>
        </row>
        <row r="499">
          <cell r="B499">
            <v>13712.672413793103</v>
          </cell>
          <cell r="P499">
            <v>13258.413793103447</v>
          </cell>
        </row>
        <row r="500">
          <cell r="B500">
            <v>13714.258620689656</v>
          </cell>
          <cell r="P500">
            <v>13256.149425287356</v>
          </cell>
        </row>
        <row r="501">
          <cell r="B501">
            <v>13708.637931034482</v>
          </cell>
          <cell r="P501">
            <v>13253.724137931034</v>
          </cell>
        </row>
        <row r="502">
          <cell r="B502">
            <v>13704.885057471265</v>
          </cell>
          <cell r="P502">
            <v>13265.045977011494</v>
          </cell>
        </row>
        <row r="503">
          <cell r="B503">
            <v>13707.494252873563</v>
          </cell>
          <cell r="P503">
            <v>13267.379310344828</v>
          </cell>
        </row>
        <row r="504">
          <cell r="B504">
            <v>13719.189655172413</v>
          </cell>
          <cell r="P504">
            <v>13260.275862068966</v>
          </cell>
        </row>
        <row r="505">
          <cell r="B505">
            <v>13717.701149425287</v>
          </cell>
          <cell r="P505">
            <v>13258.683908045978</v>
          </cell>
        </row>
        <row r="506">
          <cell r="B506">
            <v>13717.080459770115</v>
          </cell>
          <cell r="P506">
            <v>13260.798850574713</v>
          </cell>
        </row>
        <row r="507">
          <cell r="B507">
            <v>13716.281609195403</v>
          </cell>
          <cell r="P507">
            <v>13258.511494252874</v>
          </cell>
        </row>
        <row r="508">
          <cell r="B508">
            <v>13703.78735632184</v>
          </cell>
          <cell r="P508">
            <v>13242.844827586207</v>
          </cell>
        </row>
        <row r="509">
          <cell r="B509">
            <v>13678.126436781609</v>
          </cell>
          <cell r="P509">
            <v>13237.494252873563</v>
          </cell>
        </row>
        <row r="510">
          <cell r="B510">
            <v>13685.603448275862</v>
          </cell>
          <cell r="P510">
            <v>13236.660919540231</v>
          </cell>
        </row>
        <row r="511">
          <cell r="B511">
            <v>13690.67816091954</v>
          </cell>
          <cell r="P511">
            <v>13241.540229885057</v>
          </cell>
        </row>
        <row r="512">
          <cell r="B512">
            <v>13672.459770114943</v>
          </cell>
          <cell r="P512">
            <v>13222.844827586207</v>
          </cell>
        </row>
        <row r="513">
          <cell r="B513">
            <v>13691.252873563219</v>
          </cell>
          <cell r="P513">
            <v>13226.626436781609</v>
          </cell>
        </row>
        <row r="514">
          <cell r="B514">
            <v>13687.551724137931</v>
          </cell>
          <cell r="P514">
            <v>13223.431034482759</v>
          </cell>
        </row>
        <row r="515">
          <cell r="B515">
            <v>13686.040229885057</v>
          </cell>
          <cell r="P515">
            <v>13224.752873563219</v>
          </cell>
        </row>
        <row r="516">
          <cell r="B516">
            <v>13693.316091954022</v>
          </cell>
          <cell r="P516">
            <v>13214.28735632184</v>
          </cell>
        </row>
        <row r="517">
          <cell r="B517">
            <v>13683.040229885057</v>
          </cell>
          <cell r="P517">
            <v>13215.247126436781</v>
          </cell>
        </row>
        <row r="518">
          <cell r="B518">
            <v>13684.19540229885</v>
          </cell>
          <cell r="P518">
            <v>13204.672413793103</v>
          </cell>
        </row>
        <row r="519">
          <cell r="B519">
            <v>13694.454022988506</v>
          </cell>
          <cell r="P519">
            <v>13207.022988505747</v>
          </cell>
        </row>
        <row r="520">
          <cell r="B520">
            <v>13707.574712643678</v>
          </cell>
          <cell r="P520">
            <v>13205.902298850575</v>
          </cell>
        </row>
        <row r="521">
          <cell r="B521">
            <v>13696.729885057472</v>
          </cell>
          <cell r="P521">
            <v>13204.344827586207</v>
          </cell>
        </row>
        <row r="522">
          <cell r="B522">
            <v>13707.839080459769</v>
          </cell>
          <cell r="P522">
            <v>13204.637931034482</v>
          </cell>
        </row>
        <row r="523">
          <cell r="B523">
            <v>13724.6091954023</v>
          </cell>
          <cell r="P523">
            <v>13202.752873563219</v>
          </cell>
        </row>
        <row r="524">
          <cell r="B524">
            <v>13719.373563218391</v>
          </cell>
          <cell r="P524">
            <v>13198.632183908046</v>
          </cell>
        </row>
        <row r="525">
          <cell r="B525">
            <v>13730.563218390804</v>
          </cell>
          <cell r="P525">
            <v>13193.683908045978</v>
          </cell>
        </row>
        <row r="526">
          <cell r="B526">
            <v>13728.557471264368</v>
          </cell>
          <cell r="P526">
            <v>13191.71264367816</v>
          </cell>
        </row>
        <row r="527">
          <cell r="B527">
            <v>13730.281609195403</v>
          </cell>
          <cell r="P527">
            <v>13193.201149425287</v>
          </cell>
        </row>
        <row r="528">
          <cell r="B528">
            <v>13707.413793103447</v>
          </cell>
          <cell r="P528">
            <v>13194.511494252874</v>
          </cell>
        </row>
        <row r="529">
          <cell r="B529">
            <v>13707.793103448275</v>
          </cell>
          <cell r="P529">
            <v>13192.896551724138</v>
          </cell>
        </row>
        <row r="530">
          <cell r="B530">
            <v>13687.17816091954</v>
          </cell>
          <cell r="P530">
            <v>13195.3908045977</v>
          </cell>
        </row>
        <row r="531">
          <cell r="B531">
            <v>13720.155172413793</v>
          </cell>
          <cell r="P531">
            <v>13188.459770114943</v>
          </cell>
        </row>
        <row r="532">
          <cell r="B532">
            <v>13684.71264367816</v>
          </cell>
          <cell r="P532">
            <v>13171.724137931034</v>
          </cell>
        </row>
        <row r="533">
          <cell r="B533">
            <v>13718.603448275862</v>
          </cell>
          <cell r="P533">
            <v>13168.32183908046</v>
          </cell>
        </row>
        <row r="534">
          <cell r="B534">
            <v>13714.954022988506</v>
          </cell>
          <cell r="P534">
            <v>13174.126436781609</v>
          </cell>
        </row>
        <row r="535">
          <cell r="B535">
            <v>13718.413793103447</v>
          </cell>
          <cell r="P535">
            <v>13172.994252873563</v>
          </cell>
        </row>
        <row r="536">
          <cell r="B536">
            <v>13716.459770114943</v>
          </cell>
          <cell r="P536">
            <v>13178.252873563219</v>
          </cell>
        </row>
        <row r="537">
          <cell r="B537">
            <v>13709.356321839081</v>
          </cell>
          <cell r="P537">
            <v>13180.563218390804</v>
          </cell>
        </row>
        <row r="538">
          <cell r="B538">
            <v>13676.074712643678</v>
          </cell>
          <cell r="P538">
            <v>13173.3908045977</v>
          </cell>
        </row>
        <row r="539">
          <cell r="B539">
            <v>13683.942528735632</v>
          </cell>
          <cell r="P539">
            <v>13160.367816091954</v>
          </cell>
        </row>
        <row r="540">
          <cell r="B540">
            <v>13687.735632183909</v>
          </cell>
          <cell r="P540">
            <v>13152.597701149425</v>
          </cell>
        </row>
        <row r="541">
          <cell r="B541">
            <v>13679.436781609196</v>
          </cell>
          <cell r="P541">
            <v>13146.206896551725</v>
          </cell>
        </row>
        <row r="542">
          <cell r="B542">
            <v>13675.32183908046</v>
          </cell>
          <cell r="P542">
            <v>13156.183908045978</v>
          </cell>
        </row>
        <row r="543">
          <cell r="B543">
            <v>13657.21264367816</v>
          </cell>
          <cell r="P543">
            <v>13163.413793103447</v>
          </cell>
        </row>
        <row r="544">
          <cell r="B544">
            <v>13652.442528735632</v>
          </cell>
          <cell r="P544">
            <v>13167.724137931034</v>
          </cell>
        </row>
        <row r="545">
          <cell r="B545">
            <v>13646.333333333334</v>
          </cell>
          <cell r="P545">
            <v>13172.649425287356</v>
          </cell>
        </row>
        <row r="546">
          <cell r="B546">
            <v>13643.224137931034</v>
          </cell>
          <cell r="P546">
            <v>13168.557471264368</v>
          </cell>
        </row>
        <row r="547">
          <cell r="B547">
            <v>13655.431034482759</v>
          </cell>
          <cell r="P547">
            <v>13158.672413793103</v>
          </cell>
        </row>
        <row r="548">
          <cell r="B548">
            <v>13661.959770114943</v>
          </cell>
          <cell r="P548">
            <v>13157.988505747126</v>
          </cell>
        </row>
        <row r="549">
          <cell r="B549">
            <v>13667.074712643678</v>
          </cell>
          <cell r="P549">
            <v>13159.528735632184</v>
          </cell>
        </row>
        <row r="550">
          <cell r="B550">
            <v>13671.798850574713</v>
          </cell>
          <cell r="P550">
            <v>13145.425287356322</v>
          </cell>
        </row>
        <row r="551">
          <cell r="B551">
            <v>13670.350574712644</v>
          </cell>
          <cell r="P551">
            <v>13145.413793103447</v>
          </cell>
        </row>
        <row r="552">
          <cell r="B552">
            <v>13662.511494252874</v>
          </cell>
          <cell r="P552">
            <v>13159.396551724138</v>
          </cell>
        </row>
        <row r="553">
          <cell r="B553">
            <v>13658.701149425287</v>
          </cell>
          <cell r="P553">
            <v>13154.252873563219</v>
          </cell>
        </row>
        <row r="554">
          <cell r="B554">
            <v>13655.614942528735</v>
          </cell>
          <cell r="P554">
            <v>13154.649425287356</v>
          </cell>
        </row>
        <row r="555">
          <cell r="B555">
            <v>13653.48275862069</v>
          </cell>
          <cell r="P555">
            <v>13166.48275862069</v>
          </cell>
        </row>
        <row r="556">
          <cell r="B556">
            <v>13643.80459770115</v>
          </cell>
          <cell r="P556">
            <v>13163.413793103447</v>
          </cell>
        </row>
        <row r="557">
          <cell r="B557">
            <v>13632.764367816091</v>
          </cell>
          <cell r="P557">
            <v>13160.293103448275</v>
          </cell>
        </row>
        <row r="558">
          <cell r="B558">
            <v>13630.660919540231</v>
          </cell>
          <cell r="P558">
            <v>13159.339080459769</v>
          </cell>
        </row>
        <row r="559">
          <cell r="B559">
            <v>13632.057471264368</v>
          </cell>
          <cell r="P559">
            <v>13155.827586206897</v>
          </cell>
        </row>
        <row r="560">
          <cell r="B560">
            <v>13624.149425287356</v>
          </cell>
          <cell r="P560">
            <v>13153.218390804597</v>
          </cell>
        </row>
        <row r="561">
          <cell r="B561">
            <v>13633.258620689656</v>
          </cell>
          <cell r="P561">
            <v>13160.781609195403</v>
          </cell>
        </row>
        <row r="562">
          <cell r="B562">
            <v>13641.281609195403</v>
          </cell>
          <cell r="P562">
            <v>13157.166666666666</v>
          </cell>
        </row>
        <row r="563">
          <cell r="B563">
            <v>13646.925287356322</v>
          </cell>
          <cell r="P563">
            <v>13156.183908045978</v>
          </cell>
        </row>
        <row r="564">
          <cell r="B564">
            <v>13646.69540229885</v>
          </cell>
          <cell r="P564">
            <v>13154.856321839081</v>
          </cell>
        </row>
        <row r="565">
          <cell r="B565">
            <v>13646.948275862069</v>
          </cell>
          <cell r="P565">
            <v>13149.086206896553</v>
          </cell>
        </row>
        <row r="566">
          <cell r="B566">
            <v>13644.454022988506</v>
          </cell>
          <cell r="P566">
            <v>13143.959770114943</v>
          </cell>
        </row>
        <row r="567">
          <cell r="B567">
            <v>13642.419540229885</v>
          </cell>
          <cell r="P567">
            <v>13140.649425287356</v>
          </cell>
        </row>
        <row r="568">
          <cell r="B568">
            <v>13639.540229885057</v>
          </cell>
          <cell r="P568">
            <v>13129.431034482759</v>
          </cell>
        </row>
        <row r="569">
          <cell r="B569">
            <v>13624.69540229885</v>
          </cell>
          <cell r="P569">
            <v>13135.413793103447</v>
          </cell>
        </row>
        <row r="570">
          <cell r="B570">
            <v>13647.948275862069</v>
          </cell>
          <cell r="P570">
            <v>13134.626436781609</v>
          </cell>
        </row>
        <row r="571">
          <cell r="B571">
            <v>13619.954022988506</v>
          </cell>
          <cell r="P571">
            <v>13129.293103448275</v>
          </cell>
        </row>
        <row r="572">
          <cell r="B572">
            <v>13613.356321839081</v>
          </cell>
          <cell r="P572">
            <v>13124.091954022988</v>
          </cell>
        </row>
        <row r="573">
          <cell r="B573">
            <v>13643.620689655172</v>
          </cell>
          <cell r="P573">
            <v>13126.132183908046</v>
          </cell>
        </row>
        <row r="574">
          <cell r="B574">
            <v>13644.316091954022</v>
          </cell>
          <cell r="P574">
            <v>13116.080459770115</v>
          </cell>
        </row>
        <row r="575">
          <cell r="B575">
            <v>13627.959770114943</v>
          </cell>
          <cell r="P575">
            <v>13115.942528735632</v>
          </cell>
        </row>
        <row r="576">
          <cell r="B576">
            <v>13625.959770114943</v>
          </cell>
          <cell r="P576">
            <v>13114.034482758621</v>
          </cell>
        </row>
        <row r="577">
          <cell r="B577">
            <v>13624.143678160919</v>
          </cell>
          <cell r="P577">
            <v>13118.01724137931</v>
          </cell>
        </row>
        <row r="578">
          <cell r="B578">
            <v>13611.603448275862</v>
          </cell>
          <cell r="P578">
            <v>13116.873563218391</v>
          </cell>
        </row>
        <row r="579">
          <cell r="B579">
            <v>13603.632183908046</v>
          </cell>
          <cell r="P579">
            <v>13113.005747126437</v>
          </cell>
        </row>
        <row r="580">
          <cell r="B580">
            <v>13604.21264367816</v>
          </cell>
          <cell r="P580">
            <v>13117.051724137931</v>
          </cell>
        </row>
        <row r="581">
          <cell r="B581">
            <v>13603.977011494253</v>
          </cell>
          <cell r="P581">
            <v>13112.729885057472</v>
          </cell>
        </row>
        <row r="582">
          <cell r="B582">
            <v>13597.1091954023</v>
          </cell>
          <cell r="P582">
            <v>13097.965517241379</v>
          </cell>
        </row>
        <row r="583">
          <cell r="B583">
            <v>13599.798850574713</v>
          </cell>
          <cell r="P583">
            <v>13096.632183908046</v>
          </cell>
        </row>
        <row r="584">
          <cell r="B584">
            <v>13615.327586206897</v>
          </cell>
          <cell r="P584">
            <v>13100.626436781609</v>
          </cell>
        </row>
        <row r="585">
          <cell r="B585">
            <v>13599.965517241379</v>
          </cell>
          <cell r="P585">
            <v>13094.183908045978</v>
          </cell>
        </row>
        <row r="586">
          <cell r="B586">
            <v>13594.419540229885</v>
          </cell>
          <cell r="P586">
            <v>13090.82183908046</v>
          </cell>
        </row>
        <row r="587">
          <cell r="B587">
            <v>13597.580459770115</v>
          </cell>
          <cell r="P587">
            <v>13093.229885057472</v>
          </cell>
        </row>
        <row r="588">
          <cell r="B588">
            <v>13596.48275862069</v>
          </cell>
          <cell r="P588">
            <v>13092.229885057472</v>
          </cell>
        </row>
        <row r="589">
          <cell r="B589">
            <v>13588.522988505747</v>
          </cell>
          <cell r="P589">
            <v>13088.545977011494</v>
          </cell>
        </row>
        <row r="590">
          <cell r="B590">
            <v>13584.183908045978</v>
          </cell>
          <cell r="P590">
            <v>13084.224137931034</v>
          </cell>
        </row>
        <row r="591">
          <cell r="B591">
            <v>13585.080459770115</v>
          </cell>
          <cell r="P591">
            <v>13095.436781609196</v>
          </cell>
        </row>
        <row r="592">
          <cell r="B592">
            <v>13583.856321839081</v>
          </cell>
          <cell r="P592">
            <v>13100.189655172413</v>
          </cell>
        </row>
        <row r="593">
          <cell r="B593">
            <v>13590.925287356322</v>
          </cell>
          <cell r="P593">
            <v>13110.718390804597</v>
          </cell>
        </row>
        <row r="594">
          <cell r="B594">
            <v>13611.149425287356</v>
          </cell>
          <cell r="P594">
            <v>13111.051724137931</v>
          </cell>
        </row>
        <row r="595">
          <cell r="B595">
            <v>13607.988505747126</v>
          </cell>
          <cell r="P595">
            <v>13118.074712643678</v>
          </cell>
        </row>
        <row r="596">
          <cell r="B596">
            <v>13600.643678160919</v>
          </cell>
          <cell r="P596">
            <v>13116.356321839081</v>
          </cell>
        </row>
        <row r="597">
          <cell r="B597">
            <v>13599.235632183909</v>
          </cell>
          <cell r="P597">
            <v>13112.873563218391</v>
          </cell>
        </row>
        <row r="598">
          <cell r="B598">
            <v>13611.063218390804</v>
          </cell>
          <cell r="P598">
            <v>13105.971264367816</v>
          </cell>
        </row>
        <row r="599">
          <cell r="B599">
            <v>13601.540229885057</v>
          </cell>
          <cell r="P599">
            <v>13105.557471264368</v>
          </cell>
        </row>
        <row r="600">
          <cell r="B600">
            <v>13604.091954022988</v>
          </cell>
          <cell r="P600">
            <v>13107.1091954023</v>
          </cell>
        </row>
        <row r="601">
          <cell r="B601">
            <v>13612.224137931034</v>
          </cell>
          <cell r="P601">
            <v>13108.603448275862</v>
          </cell>
        </row>
        <row r="602">
          <cell r="B602">
            <v>13619.98275862069</v>
          </cell>
          <cell r="P602">
            <v>13114.367816091954</v>
          </cell>
        </row>
        <row r="603">
          <cell r="B603">
            <v>13632.885057471265</v>
          </cell>
          <cell r="P603">
            <v>13107.632183908046</v>
          </cell>
        </row>
        <row r="604">
          <cell r="B604">
            <v>13626.597701149425</v>
          </cell>
          <cell r="P604">
            <v>13105.758620689656</v>
          </cell>
        </row>
        <row r="605">
          <cell r="B605">
            <v>13627.454022988506</v>
          </cell>
          <cell r="P605">
            <v>13101.586206896553</v>
          </cell>
        </row>
        <row r="606">
          <cell r="B606">
            <v>13622.574712643678</v>
          </cell>
          <cell r="P606">
            <v>13092.011494252874</v>
          </cell>
        </row>
        <row r="607">
          <cell r="B607">
            <v>13619.333333333334</v>
          </cell>
          <cell r="P607">
            <v>13093.925287356322</v>
          </cell>
        </row>
        <row r="608">
          <cell r="B608">
            <v>13624.879310344828</v>
          </cell>
          <cell r="P608">
            <v>13104.597701149425</v>
          </cell>
        </row>
        <row r="609">
          <cell r="B609">
            <v>13631.431034482759</v>
          </cell>
          <cell r="P609">
            <v>13112.080459770115</v>
          </cell>
        </row>
        <row r="610">
          <cell r="B610">
            <v>13637.103448275862</v>
          </cell>
          <cell r="P610">
            <v>13117.201149425287</v>
          </cell>
        </row>
        <row r="611">
          <cell r="B611">
            <v>13639.281609195403</v>
          </cell>
          <cell r="P611">
            <v>13125.19540229885</v>
          </cell>
        </row>
        <row r="612">
          <cell r="B612">
            <v>13635.270114942528</v>
          </cell>
          <cell r="P612">
            <v>13121.528735632184</v>
          </cell>
        </row>
        <row r="613">
          <cell r="B613">
            <v>13642.735632183909</v>
          </cell>
          <cell r="P613">
            <v>13119.977011494253</v>
          </cell>
        </row>
        <row r="614">
          <cell r="B614">
            <v>13651.126436781609</v>
          </cell>
          <cell r="P614">
            <v>13112.994252873563</v>
          </cell>
        </row>
        <row r="615">
          <cell r="B615">
            <v>13665.436781609196</v>
          </cell>
          <cell r="P615">
            <v>13113.281609195403</v>
          </cell>
        </row>
        <row r="616">
          <cell r="B616">
            <v>13678.948275862069</v>
          </cell>
          <cell r="P616">
            <v>13111.626436781609</v>
          </cell>
        </row>
        <row r="617">
          <cell r="B617">
            <v>13681.683908045978</v>
          </cell>
          <cell r="P617">
            <v>13119.097701149425</v>
          </cell>
        </row>
        <row r="618">
          <cell r="B618">
            <v>13693.71264367816</v>
          </cell>
          <cell r="P618">
            <v>13122.045977011494</v>
          </cell>
        </row>
        <row r="619">
          <cell r="B619">
            <v>13694.419540229885</v>
          </cell>
          <cell r="P619">
            <v>13134.235632183909</v>
          </cell>
        </row>
        <row r="620">
          <cell r="B620">
            <v>13695.586206896553</v>
          </cell>
          <cell r="P620">
            <v>13130.270114942528</v>
          </cell>
        </row>
        <row r="621">
          <cell r="B621">
            <v>13696.310344827587</v>
          </cell>
          <cell r="P621">
            <v>13130.477011494253</v>
          </cell>
        </row>
        <row r="622">
          <cell r="B622">
            <v>13691.143678160919</v>
          </cell>
          <cell r="P622">
            <v>13120.856321839081</v>
          </cell>
        </row>
        <row r="623">
          <cell r="B623">
            <v>13689.988505747126</v>
          </cell>
          <cell r="P623">
            <v>13115.086206896553</v>
          </cell>
        </row>
        <row r="624">
          <cell r="B624">
            <v>13688.408045977012</v>
          </cell>
          <cell r="P624">
            <v>13109.741379310344</v>
          </cell>
        </row>
        <row r="625">
          <cell r="B625">
            <v>13679.78735632184</v>
          </cell>
          <cell r="P625">
            <v>13115.80459770115</v>
          </cell>
        </row>
        <row r="626">
          <cell r="B626">
            <v>13672.775862068966</v>
          </cell>
          <cell r="P626">
            <v>13113.563218390804</v>
          </cell>
        </row>
        <row r="627">
          <cell r="B627">
            <v>13673.247126436781</v>
          </cell>
          <cell r="P627">
            <v>13115.913793103447</v>
          </cell>
        </row>
        <row r="628">
          <cell r="B628">
            <v>13665.005747126437</v>
          </cell>
          <cell r="P628">
            <v>13114.649425287356</v>
          </cell>
        </row>
        <row r="629">
          <cell r="B629">
            <v>13662.362068965518</v>
          </cell>
          <cell r="P629">
            <v>13106.19540229885</v>
          </cell>
        </row>
        <row r="630">
          <cell r="B630">
            <v>13677.741379310344</v>
          </cell>
          <cell r="P630">
            <v>13094.724137931034</v>
          </cell>
        </row>
        <row r="631">
          <cell r="B631">
            <v>13685.844827586207</v>
          </cell>
          <cell r="P631">
            <v>13093.419540229885</v>
          </cell>
        </row>
        <row r="632">
          <cell r="B632">
            <v>13678.591954022988</v>
          </cell>
          <cell r="P632">
            <v>13092.28735632184</v>
          </cell>
        </row>
        <row r="633">
          <cell r="B633">
            <v>13679.396551724138</v>
          </cell>
          <cell r="P633">
            <v>13089.413793103447</v>
          </cell>
        </row>
        <row r="634">
          <cell r="B634">
            <v>13677.729885057472</v>
          </cell>
          <cell r="P634">
            <v>13094.67816091954</v>
          </cell>
        </row>
        <row r="635">
          <cell r="B635">
            <v>13675.574712643678</v>
          </cell>
          <cell r="P635">
            <v>13096.454022988506</v>
          </cell>
        </row>
        <row r="636">
          <cell r="B636">
            <v>13667.534482758621</v>
          </cell>
          <cell r="P636">
            <v>13095.959770114943</v>
          </cell>
        </row>
        <row r="637">
          <cell r="B637">
            <v>13681.373563218391</v>
          </cell>
          <cell r="P637">
            <v>13090.528735632184</v>
          </cell>
        </row>
        <row r="638">
          <cell r="B638">
            <v>13669.224137931034</v>
          </cell>
          <cell r="P638">
            <v>13085.528735632184</v>
          </cell>
        </row>
        <row r="639">
          <cell r="B639">
            <v>13674.862068965518</v>
          </cell>
          <cell r="P639">
            <v>13088.528735632184</v>
          </cell>
        </row>
        <row r="640">
          <cell r="B640">
            <v>13669.224137931034</v>
          </cell>
          <cell r="P640">
            <v>13088.718390804597</v>
          </cell>
        </row>
        <row r="641">
          <cell r="B641">
            <v>13671.6091954023</v>
          </cell>
          <cell r="P641">
            <v>13093.69540229885</v>
          </cell>
        </row>
        <row r="642">
          <cell r="B642">
            <v>13667.775862068966</v>
          </cell>
          <cell r="P642">
            <v>13102.040229885057</v>
          </cell>
        </row>
        <row r="643">
          <cell r="B643">
            <v>13670.528735632184</v>
          </cell>
          <cell r="P643">
            <v>13104.270114942528</v>
          </cell>
        </row>
        <row r="644">
          <cell r="B644">
            <v>13665.1091954023</v>
          </cell>
          <cell r="P644">
            <v>13093.827586206897</v>
          </cell>
        </row>
        <row r="645">
          <cell r="B645">
            <v>13652.568965517241</v>
          </cell>
          <cell r="P645">
            <v>13094.781609195403</v>
          </cell>
        </row>
        <row r="646">
          <cell r="B646">
            <v>13654.166666666666</v>
          </cell>
          <cell r="P646">
            <v>13086.454022988506</v>
          </cell>
        </row>
        <row r="647">
          <cell r="B647">
            <v>13646.839080459769</v>
          </cell>
          <cell r="P647">
            <v>13082.729885057472</v>
          </cell>
        </row>
        <row r="648">
          <cell r="B648">
            <v>13647.074712643678</v>
          </cell>
          <cell r="P648">
            <v>13072.270114942528</v>
          </cell>
        </row>
        <row r="649">
          <cell r="B649">
            <v>13658.327586206897</v>
          </cell>
          <cell r="P649">
            <v>13069.442528735632</v>
          </cell>
        </row>
        <row r="650">
          <cell r="B650">
            <v>13659.28735632184</v>
          </cell>
          <cell r="P650">
            <v>13067.597701149425</v>
          </cell>
        </row>
        <row r="651">
          <cell r="B651">
            <v>13653.459770114943</v>
          </cell>
          <cell r="P651">
            <v>13051.80459770115</v>
          </cell>
        </row>
        <row r="652">
          <cell r="B652">
            <v>13647.275862068966</v>
          </cell>
          <cell r="P652">
            <v>13039.408045977012</v>
          </cell>
        </row>
        <row r="653">
          <cell r="B653">
            <v>13632.954022988506</v>
          </cell>
          <cell r="P653">
            <v>13038.32183908046</v>
          </cell>
        </row>
        <row r="654">
          <cell r="B654">
            <v>13631.856321839081</v>
          </cell>
          <cell r="P654">
            <v>13033.143678160919</v>
          </cell>
        </row>
        <row r="655">
          <cell r="B655">
            <v>13604.333333333334</v>
          </cell>
          <cell r="P655">
            <v>13027.21264367816</v>
          </cell>
        </row>
        <row r="656">
          <cell r="B656">
            <v>13603.419540229885</v>
          </cell>
          <cell r="P656">
            <v>13029.264367816091</v>
          </cell>
        </row>
        <row r="657">
          <cell r="B657">
            <v>13606.051724137931</v>
          </cell>
          <cell r="P657">
            <v>13028.298850574713</v>
          </cell>
        </row>
        <row r="658">
          <cell r="B658">
            <v>13615.005747126437</v>
          </cell>
          <cell r="P658">
            <v>13026.942528735632</v>
          </cell>
        </row>
        <row r="659">
          <cell r="B659">
            <v>13619.98275862069</v>
          </cell>
          <cell r="P659">
            <v>13024</v>
          </cell>
        </row>
        <row r="660">
          <cell r="B660">
            <v>13619.724137931034</v>
          </cell>
          <cell r="P660">
            <v>13018.01724137931</v>
          </cell>
        </row>
        <row r="661">
          <cell r="B661">
            <v>13620.442528735632</v>
          </cell>
          <cell r="P661">
            <v>13021.385057471265</v>
          </cell>
        </row>
        <row r="662">
          <cell r="B662">
            <v>13621.672413793103</v>
          </cell>
          <cell r="P662">
            <v>13016.580459770115</v>
          </cell>
        </row>
        <row r="663">
          <cell r="B663">
            <v>13621.959770114943</v>
          </cell>
          <cell r="P663">
            <v>13015.816091954022</v>
          </cell>
        </row>
        <row r="664">
          <cell r="B664">
            <v>13617.022988505747</v>
          </cell>
          <cell r="P664">
            <v>13011.396551724138</v>
          </cell>
        </row>
        <row r="665">
          <cell r="B665">
            <v>13611.425287356322</v>
          </cell>
          <cell r="P665">
            <v>13010.896551724138</v>
          </cell>
        </row>
        <row r="666">
          <cell r="B666">
            <v>13604.051724137931</v>
          </cell>
          <cell r="P666">
            <v>13008.103448275862</v>
          </cell>
        </row>
        <row r="667">
          <cell r="B667">
            <v>13586.19540229885</v>
          </cell>
          <cell r="P667">
            <v>13004.218390804597</v>
          </cell>
        </row>
        <row r="668">
          <cell r="B668">
            <v>13585.683908045978</v>
          </cell>
          <cell r="P668">
            <v>12996.574712643678</v>
          </cell>
        </row>
        <row r="669">
          <cell r="B669">
            <v>13586.465517241379</v>
          </cell>
          <cell r="P669">
            <v>12994.827586206897</v>
          </cell>
        </row>
        <row r="670">
          <cell r="B670">
            <v>13572.839080459769</v>
          </cell>
          <cell r="P670">
            <v>12995.948275862069</v>
          </cell>
        </row>
        <row r="671">
          <cell r="B671">
            <v>13578.189655172413</v>
          </cell>
          <cell r="P671">
            <v>12998.454022988506</v>
          </cell>
        </row>
        <row r="672">
          <cell r="B672">
            <v>13585.339080459769</v>
          </cell>
          <cell r="P672">
            <v>12994.114942528735</v>
          </cell>
        </row>
        <row r="673">
          <cell r="B673">
            <v>13578.51724137931</v>
          </cell>
          <cell r="P673">
            <v>13005.563218390804</v>
          </cell>
        </row>
        <row r="674">
          <cell r="B674">
            <v>13572.603448275862</v>
          </cell>
          <cell r="P674">
            <v>13013.32183908046</v>
          </cell>
        </row>
        <row r="675">
          <cell r="B675">
            <v>13571.316091954022</v>
          </cell>
          <cell r="P675">
            <v>13007.229885057472</v>
          </cell>
        </row>
        <row r="676">
          <cell r="B676">
            <v>13572</v>
          </cell>
          <cell r="P676">
            <v>12993.189655172413</v>
          </cell>
        </row>
        <row r="677">
          <cell r="B677">
            <v>13565.431034482759</v>
          </cell>
          <cell r="P677">
            <v>13000.373563218391</v>
          </cell>
        </row>
        <row r="678">
          <cell r="B678">
            <v>13568.925287356322</v>
          </cell>
          <cell r="P678">
            <v>12992.988505747126</v>
          </cell>
        </row>
        <row r="679">
          <cell r="B679">
            <v>13564.71264367816</v>
          </cell>
          <cell r="P679">
            <v>12983.637931034482</v>
          </cell>
        </row>
        <row r="680">
          <cell r="B680">
            <v>13563.120689655172</v>
          </cell>
          <cell r="P680">
            <v>12985.764367816091</v>
          </cell>
        </row>
        <row r="681">
          <cell r="B681">
            <v>13562.408045977012</v>
          </cell>
          <cell r="P681">
            <v>12975.545977011494</v>
          </cell>
        </row>
        <row r="682">
          <cell r="B682">
            <v>13564.252873563219</v>
          </cell>
          <cell r="P682">
            <v>12975.442528735632</v>
          </cell>
        </row>
        <row r="683">
          <cell r="B683">
            <v>13555.718390804597</v>
          </cell>
          <cell r="P683">
            <v>12973.908045977012</v>
          </cell>
        </row>
        <row r="684">
          <cell r="B684">
            <v>13561.775862068966</v>
          </cell>
          <cell r="P684">
            <v>12967.660919540231</v>
          </cell>
        </row>
        <row r="685">
          <cell r="B685">
            <v>13564.48275862069</v>
          </cell>
          <cell r="P685">
            <v>12973.591954022988</v>
          </cell>
        </row>
        <row r="686">
          <cell r="B686">
            <v>13562.419540229885</v>
          </cell>
          <cell r="P686">
            <v>12983.856321839081</v>
          </cell>
        </row>
        <row r="687">
          <cell r="B687">
            <v>13579.091954022988</v>
          </cell>
          <cell r="P687">
            <v>12978.568965517241</v>
          </cell>
        </row>
        <row r="688">
          <cell r="B688">
            <v>13584.01724137931</v>
          </cell>
          <cell r="P688">
            <v>12976.764367816091</v>
          </cell>
        </row>
        <row r="689">
          <cell r="B689">
            <v>13588.48275862069</v>
          </cell>
          <cell r="P689">
            <v>12983.522988505747</v>
          </cell>
        </row>
        <row r="690">
          <cell r="B690">
            <v>13580.252873563219</v>
          </cell>
          <cell r="P690">
            <v>12972.454022988506</v>
          </cell>
        </row>
        <row r="691">
          <cell r="B691">
            <v>13578.850574712644</v>
          </cell>
          <cell r="P691">
            <v>12975.471264367816</v>
          </cell>
        </row>
        <row r="692">
          <cell r="B692">
            <v>13566.431034482759</v>
          </cell>
          <cell r="P692">
            <v>12980.155172413793</v>
          </cell>
        </row>
        <row r="693">
          <cell r="B693">
            <v>13561.637931034482</v>
          </cell>
          <cell r="P693">
            <v>12983.045977011494</v>
          </cell>
        </row>
        <row r="694">
          <cell r="B694">
            <v>13557.32183908046</v>
          </cell>
          <cell r="P694">
            <v>12987.011494252874</v>
          </cell>
        </row>
        <row r="695">
          <cell r="B695">
            <v>13549.563218390804</v>
          </cell>
          <cell r="P695">
            <v>12992.718390804597</v>
          </cell>
        </row>
        <row r="696">
          <cell r="B696">
            <v>13543.614942528735</v>
          </cell>
          <cell r="P696">
            <v>12997.965517241379</v>
          </cell>
        </row>
        <row r="697">
          <cell r="B697">
            <v>13546.683908045978</v>
          </cell>
          <cell r="P697">
            <v>12987.465517241379</v>
          </cell>
        </row>
        <row r="698">
          <cell r="B698">
            <v>13542.557471264368</v>
          </cell>
          <cell r="P698">
            <v>12986.649425287356</v>
          </cell>
        </row>
        <row r="699">
          <cell r="B699">
            <v>13537.798850574713</v>
          </cell>
          <cell r="P699">
            <v>12984.637931034482</v>
          </cell>
        </row>
        <row r="700">
          <cell r="B700">
            <v>13540.114942528735</v>
          </cell>
          <cell r="P700">
            <v>12984</v>
          </cell>
        </row>
        <row r="701">
          <cell r="B701">
            <v>13550.689655172413</v>
          </cell>
          <cell r="P701">
            <v>12974.241379310344</v>
          </cell>
        </row>
        <row r="702">
          <cell r="B702">
            <v>13538.431034482759</v>
          </cell>
          <cell r="P702">
            <v>12974.143678160919</v>
          </cell>
        </row>
        <row r="703">
          <cell r="B703">
            <v>13525.919540229885</v>
          </cell>
          <cell r="P703">
            <v>12968.511494252874</v>
          </cell>
        </row>
        <row r="704">
          <cell r="B704">
            <v>13525.672413793103</v>
          </cell>
          <cell r="P704">
            <v>12959.660919540231</v>
          </cell>
        </row>
        <row r="705">
          <cell r="B705">
            <v>13532.545977011494</v>
          </cell>
          <cell r="P705">
            <v>12957.063218390804</v>
          </cell>
        </row>
        <row r="706">
          <cell r="B706">
            <v>13528.620689655172</v>
          </cell>
          <cell r="P706">
            <v>12956.994252873563</v>
          </cell>
        </row>
        <row r="707">
          <cell r="B707">
            <v>13527.551724137931</v>
          </cell>
          <cell r="P707">
            <v>12955.931034482759</v>
          </cell>
        </row>
        <row r="708">
          <cell r="B708">
            <v>13537.98275862069</v>
          </cell>
          <cell r="P708">
            <v>12949.063218390804</v>
          </cell>
        </row>
        <row r="709">
          <cell r="B709">
            <v>13537.270114942528</v>
          </cell>
          <cell r="P709">
            <v>12962.17816091954</v>
          </cell>
        </row>
        <row r="710">
          <cell r="B710">
            <v>13548.747126436781</v>
          </cell>
          <cell r="P710">
            <v>12963.034482758621</v>
          </cell>
        </row>
        <row r="711">
          <cell r="B711">
            <v>13543.879310344828</v>
          </cell>
          <cell r="P711">
            <v>12968.183908045978</v>
          </cell>
        </row>
        <row r="712">
          <cell r="B712">
            <v>13543.477011494253</v>
          </cell>
          <cell r="P712">
            <v>12968.896551724138</v>
          </cell>
        </row>
        <row r="713">
          <cell r="B713">
            <v>13548.67816091954</v>
          </cell>
          <cell r="P713">
            <v>12982.068965517241</v>
          </cell>
        </row>
        <row r="714">
          <cell r="B714">
            <v>13554.350574712644</v>
          </cell>
          <cell r="P714">
            <v>12974.275862068966</v>
          </cell>
        </row>
        <row r="715">
          <cell r="B715">
            <v>13549.132183908046</v>
          </cell>
          <cell r="P715">
            <v>12975.362068965518</v>
          </cell>
        </row>
        <row r="716">
          <cell r="B716">
            <v>13558.3908045977</v>
          </cell>
          <cell r="P716">
            <v>12969.82183908046</v>
          </cell>
        </row>
        <row r="717">
          <cell r="B717">
            <v>13556.488505747126</v>
          </cell>
          <cell r="P717">
            <v>12972.735632183909</v>
          </cell>
        </row>
        <row r="718">
          <cell r="B718">
            <v>13552.637931034482</v>
          </cell>
          <cell r="P718">
            <v>12960.316091954022</v>
          </cell>
        </row>
        <row r="719">
          <cell r="B719">
            <v>13558.143678160919</v>
          </cell>
          <cell r="P719">
            <v>12954.965517241379</v>
          </cell>
        </row>
        <row r="720">
          <cell r="B720">
            <v>13558.540229885057</v>
          </cell>
          <cell r="P720">
            <v>12957.028735632184</v>
          </cell>
        </row>
        <row r="721">
          <cell r="B721">
            <v>13559.074712643678</v>
          </cell>
          <cell r="P721">
            <v>12963.408045977012</v>
          </cell>
        </row>
        <row r="722">
          <cell r="B722">
            <v>13542.350574712644</v>
          </cell>
          <cell r="P722">
            <v>12960.850574712644</v>
          </cell>
        </row>
        <row r="723">
          <cell r="B723">
            <v>13549.241379310344</v>
          </cell>
          <cell r="P723">
            <v>12962.8908045977</v>
          </cell>
        </row>
        <row r="724">
          <cell r="B724">
            <v>13559.344827586207</v>
          </cell>
          <cell r="P724">
            <v>12971.580459770115</v>
          </cell>
        </row>
        <row r="725">
          <cell r="B725">
            <v>13575.166666666666</v>
          </cell>
          <cell r="P725">
            <v>12973.436781609196</v>
          </cell>
        </row>
        <row r="726">
          <cell r="B726">
            <v>13597.132183908046</v>
          </cell>
          <cell r="P726">
            <v>12974.8908045977</v>
          </cell>
        </row>
        <row r="727">
          <cell r="B727">
            <v>13610.385057471265</v>
          </cell>
          <cell r="P727">
            <v>12986.206896551725</v>
          </cell>
        </row>
        <row r="728">
          <cell r="B728">
            <v>13618.603448275862</v>
          </cell>
          <cell r="P728">
            <v>12998.545977011494</v>
          </cell>
        </row>
        <row r="729">
          <cell r="B729">
            <v>13629.247126436781</v>
          </cell>
          <cell r="P729">
            <v>13008.649425287356</v>
          </cell>
        </row>
        <row r="730">
          <cell r="B730">
            <v>13630.362068965518</v>
          </cell>
          <cell r="P730">
            <v>13016.614942528735</v>
          </cell>
        </row>
        <row r="731">
          <cell r="B731">
            <v>13642.896551724138</v>
          </cell>
          <cell r="P731">
            <v>13019.793103448275</v>
          </cell>
        </row>
        <row r="732">
          <cell r="B732">
            <v>13659.603448275862</v>
          </cell>
          <cell r="P732">
            <v>13019.919540229885</v>
          </cell>
        </row>
        <row r="733">
          <cell r="B733">
            <v>13667.155172413793</v>
          </cell>
          <cell r="P733">
            <v>13022.17816091954</v>
          </cell>
        </row>
        <row r="734">
          <cell r="B734">
            <v>13635.201149425287</v>
          </cell>
          <cell r="P734">
            <v>13029.040229885057</v>
          </cell>
        </row>
        <row r="735">
          <cell r="B735">
            <v>13674.873563218391</v>
          </cell>
          <cell r="P735">
            <v>13038.988505747126</v>
          </cell>
        </row>
        <row r="736">
          <cell r="B736">
            <v>13665.1091954023</v>
          </cell>
          <cell r="P736">
            <v>13037.120689655172</v>
          </cell>
        </row>
        <row r="737">
          <cell r="B737">
            <v>13652.19540229885</v>
          </cell>
          <cell r="P737">
            <v>13036.235632183909</v>
          </cell>
        </row>
        <row r="738">
          <cell r="B738">
            <v>13650.229885057472</v>
          </cell>
          <cell r="P738">
            <v>13036.21264367816</v>
          </cell>
        </row>
        <row r="739">
          <cell r="B739">
            <v>13645.856321839081</v>
          </cell>
          <cell r="P739">
            <v>13028.879310344828</v>
          </cell>
        </row>
        <row r="740">
          <cell r="B740">
            <v>13610.844827586207</v>
          </cell>
          <cell r="P740">
            <v>13021.591954022988</v>
          </cell>
        </row>
        <row r="741">
          <cell r="B741">
            <v>13642.522988505747</v>
          </cell>
          <cell r="P741">
            <v>13023.770114942528</v>
          </cell>
        </row>
        <row r="742">
          <cell r="B742">
            <v>13611.143678160919</v>
          </cell>
          <cell r="P742">
            <v>13017.747126436781</v>
          </cell>
        </row>
        <row r="743">
          <cell r="B743">
            <v>13612.626436781609</v>
          </cell>
          <cell r="P743">
            <v>13021.103448275862</v>
          </cell>
        </row>
        <row r="744">
          <cell r="B744">
            <v>13644.827586206897</v>
          </cell>
          <cell r="P744">
            <v>13012.137931034482</v>
          </cell>
        </row>
        <row r="745">
          <cell r="B745">
            <v>13642.30459770115</v>
          </cell>
          <cell r="P745">
            <v>13008.528735632184</v>
          </cell>
        </row>
        <row r="746">
          <cell r="B746">
            <v>13642.367816091954</v>
          </cell>
          <cell r="P746">
            <v>13001.396551724138</v>
          </cell>
        </row>
        <row r="747">
          <cell r="B747">
            <v>13643.206896551725</v>
          </cell>
          <cell r="P747">
            <v>12999.350574712644</v>
          </cell>
        </row>
        <row r="748">
          <cell r="B748">
            <v>13639.040229885057</v>
          </cell>
          <cell r="P748">
            <v>12993.057471264368</v>
          </cell>
        </row>
        <row r="749">
          <cell r="B749">
            <v>13641.316091954022</v>
          </cell>
          <cell r="P749">
            <v>12998.557471264368</v>
          </cell>
        </row>
        <row r="750">
          <cell r="B750">
            <v>13654.339080459769</v>
          </cell>
          <cell r="P750">
            <v>13002.965517241379</v>
          </cell>
        </row>
        <row r="751">
          <cell r="B751">
            <v>13649.98275862069</v>
          </cell>
          <cell r="P751">
            <v>13001.954022988506</v>
          </cell>
        </row>
        <row r="752">
          <cell r="B752">
            <v>13658.850574712644</v>
          </cell>
          <cell r="P752">
            <v>13003.316091954022</v>
          </cell>
        </row>
        <row r="753">
          <cell r="B753">
            <v>13656.316091954022</v>
          </cell>
          <cell r="P753">
            <v>13006.557471264368</v>
          </cell>
        </row>
        <row r="754">
          <cell r="B754">
            <v>13655.32183908046</v>
          </cell>
          <cell r="P754">
            <v>12999.252873563219</v>
          </cell>
        </row>
        <row r="755">
          <cell r="B755">
            <v>13649.603448275862</v>
          </cell>
          <cell r="P755">
            <v>12994.310344827587</v>
          </cell>
        </row>
        <row r="756">
          <cell r="B756">
            <v>13653.080459770115</v>
          </cell>
          <cell r="P756">
            <v>12998.32183908046</v>
          </cell>
        </row>
        <row r="757">
          <cell r="B757">
            <v>13647.316091954022</v>
          </cell>
          <cell r="P757">
            <v>12997.298850574713</v>
          </cell>
        </row>
        <row r="758">
          <cell r="B758">
            <v>13645.465517241379</v>
          </cell>
          <cell r="P758">
            <v>12992.143678160919</v>
          </cell>
        </row>
        <row r="759">
          <cell r="B759">
            <v>13642.683908045978</v>
          </cell>
          <cell r="P759">
            <v>12996.931034482759</v>
          </cell>
        </row>
        <row r="760">
          <cell r="B760">
            <v>13637.270114942528</v>
          </cell>
          <cell r="P760">
            <v>12993.942528735632</v>
          </cell>
        </row>
        <row r="761">
          <cell r="B761">
            <v>13630.844827586207</v>
          </cell>
          <cell r="P761">
            <v>12991.637931034482</v>
          </cell>
        </row>
        <row r="762">
          <cell r="B762">
            <v>13623.206896551725</v>
          </cell>
          <cell r="P762">
            <v>12983.879310344828</v>
          </cell>
        </row>
        <row r="763">
          <cell r="B763">
            <v>13604.258620689656</v>
          </cell>
          <cell r="P763">
            <v>12976.086206896553</v>
          </cell>
        </row>
        <row r="764">
          <cell r="B764">
            <v>13600.620689655172</v>
          </cell>
          <cell r="P764">
            <v>12972.442528735632</v>
          </cell>
        </row>
        <row r="765">
          <cell r="B765">
            <v>13598.988505747126</v>
          </cell>
          <cell r="P765">
            <v>12975.327586206897</v>
          </cell>
        </row>
        <row r="766">
          <cell r="B766">
            <v>13591.465517241379</v>
          </cell>
          <cell r="P766">
            <v>12973.126436781609</v>
          </cell>
        </row>
        <row r="767">
          <cell r="B767">
            <v>13593.511494252874</v>
          </cell>
          <cell r="P767">
            <v>12982.206896551725</v>
          </cell>
        </row>
        <row r="768">
          <cell r="B768">
            <v>13601.660919540231</v>
          </cell>
          <cell r="P768">
            <v>12981.166666666666</v>
          </cell>
        </row>
        <row r="769">
          <cell r="B769">
            <v>13602.666666666666</v>
          </cell>
          <cell r="P769">
            <v>12979.954022988506</v>
          </cell>
        </row>
        <row r="770">
          <cell r="B770">
            <v>13600.385057471265</v>
          </cell>
          <cell r="P770">
            <v>12974.155172413793</v>
          </cell>
        </row>
        <row r="771">
          <cell r="B771">
            <v>13597.172413793103</v>
          </cell>
          <cell r="P771">
            <v>12976.17816091954</v>
          </cell>
        </row>
        <row r="772">
          <cell r="B772">
            <v>13592.30459770115</v>
          </cell>
          <cell r="P772">
            <v>12965.80459770115</v>
          </cell>
        </row>
        <row r="773">
          <cell r="B773">
            <v>13585.28735632184</v>
          </cell>
          <cell r="P773">
            <v>12965.022988505747</v>
          </cell>
        </row>
        <row r="774">
          <cell r="B774">
            <v>13574.402298850575</v>
          </cell>
          <cell r="P774">
            <v>12955.19540229885</v>
          </cell>
        </row>
        <row r="775">
          <cell r="B775">
            <v>13572.373563218391</v>
          </cell>
          <cell r="P775">
            <v>12949.551724137931</v>
          </cell>
        </row>
        <row r="776">
          <cell r="B776">
            <v>13576.01724137931</v>
          </cell>
          <cell r="P776">
            <v>12942.48275862069</v>
          </cell>
        </row>
        <row r="777">
          <cell r="B777">
            <v>13578.143678160919</v>
          </cell>
          <cell r="P777">
            <v>12946.747126436781</v>
          </cell>
        </row>
        <row r="778">
          <cell r="B778">
            <v>13587.735632183909</v>
          </cell>
          <cell r="P778">
            <v>12941.78735632184</v>
          </cell>
        </row>
        <row r="779">
          <cell r="B779">
            <v>13594.545977011494</v>
          </cell>
          <cell r="P779">
            <v>12949.862068965518</v>
          </cell>
        </row>
        <row r="780">
          <cell r="B780">
            <v>13593.793103448275</v>
          </cell>
          <cell r="P780">
            <v>12947.045977011494</v>
          </cell>
        </row>
        <row r="781">
          <cell r="B781">
            <v>13587.620689655172</v>
          </cell>
          <cell r="P781">
            <v>12941.683908045978</v>
          </cell>
        </row>
        <row r="782">
          <cell r="B782">
            <v>13582.701149425287</v>
          </cell>
          <cell r="P782">
            <v>12936.551724137931</v>
          </cell>
        </row>
        <row r="783">
          <cell r="B783">
            <v>13577.218390804597</v>
          </cell>
          <cell r="P783">
            <v>12940.045977011494</v>
          </cell>
        </row>
        <row r="784">
          <cell r="B784">
            <v>13579.281609195403</v>
          </cell>
          <cell r="P784">
            <v>12935.408045977012</v>
          </cell>
        </row>
        <row r="785">
          <cell r="B785">
            <v>13586.442528735632</v>
          </cell>
          <cell r="P785">
            <v>12936.729885057472</v>
          </cell>
        </row>
        <row r="786">
          <cell r="B786">
            <v>13584.873563218391</v>
          </cell>
          <cell r="P786">
            <v>12944.097701149425</v>
          </cell>
        </row>
        <row r="787">
          <cell r="B787">
            <v>13600.775862068966</v>
          </cell>
          <cell r="P787">
            <v>12946.988505747126</v>
          </cell>
        </row>
        <row r="788">
          <cell r="B788">
            <v>13601.620689655172</v>
          </cell>
          <cell r="P788">
            <v>12948.465517241379</v>
          </cell>
        </row>
        <row r="789">
          <cell r="B789">
            <v>13606.1091954023</v>
          </cell>
          <cell r="P789">
            <v>12951.735632183909</v>
          </cell>
        </row>
        <row r="790">
          <cell r="B790">
            <v>13616.994252873563</v>
          </cell>
          <cell r="P790">
            <v>12953.534482758621</v>
          </cell>
        </row>
        <row r="791">
          <cell r="B791">
            <v>13603.810344827587</v>
          </cell>
          <cell r="P791">
            <v>12953.919540229885</v>
          </cell>
        </row>
        <row r="792">
          <cell r="B792">
            <v>13596.206896551725</v>
          </cell>
          <cell r="P792">
            <v>12950.568965517241</v>
          </cell>
        </row>
        <row r="793">
          <cell r="B793">
            <v>13597.580459770115</v>
          </cell>
          <cell r="P793">
            <v>12948.442528735632</v>
          </cell>
        </row>
        <row r="794">
          <cell r="B794">
            <v>13591.666666666666</v>
          </cell>
          <cell r="P794">
            <v>12952.793103448275</v>
          </cell>
        </row>
        <row r="795">
          <cell r="B795">
            <v>13580.781609195403</v>
          </cell>
          <cell r="P795">
            <v>12958.402298850575</v>
          </cell>
        </row>
        <row r="796">
          <cell r="B796">
            <v>13578.114942528735</v>
          </cell>
          <cell r="P796">
            <v>12945.172413793103</v>
          </cell>
        </row>
        <row r="797">
          <cell r="B797">
            <v>13589.689655172413</v>
          </cell>
          <cell r="P797">
            <v>12949.051724137931</v>
          </cell>
        </row>
        <row r="798">
          <cell r="B798">
            <v>13578.603448275862</v>
          </cell>
          <cell r="P798">
            <v>12942.293103448275</v>
          </cell>
        </row>
        <row r="799">
          <cell r="B799">
            <v>13562.063218390804</v>
          </cell>
          <cell r="P799">
            <v>12929.557471264368</v>
          </cell>
        </row>
        <row r="800">
          <cell r="B800">
            <v>13564.310344827587</v>
          </cell>
          <cell r="P800">
            <v>12919.442528735632</v>
          </cell>
        </row>
        <row r="801">
          <cell r="B801">
            <v>13559.936781609196</v>
          </cell>
          <cell r="P801">
            <v>12922.293103448275</v>
          </cell>
        </row>
        <row r="802">
          <cell r="B802">
            <v>13550.367816091954</v>
          </cell>
          <cell r="P802">
            <v>12906.798850574713</v>
          </cell>
        </row>
        <row r="803">
          <cell r="B803">
            <v>13563.534482758621</v>
          </cell>
          <cell r="P803">
            <v>12911.229885057472</v>
          </cell>
        </row>
        <row r="804">
          <cell r="B804">
            <v>13571.339080459769</v>
          </cell>
          <cell r="P804">
            <v>12902.51724137931</v>
          </cell>
        </row>
        <row r="805">
          <cell r="B805">
            <v>13565.770114942528</v>
          </cell>
          <cell r="P805">
            <v>12906.908045977012</v>
          </cell>
        </row>
        <row r="806">
          <cell r="B806">
            <v>13571.844827586207</v>
          </cell>
          <cell r="P806">
            <v>12908.48275862069</v>
          </cell>
        </row>
        <row r="807">
          <cell r="B807">
            <v>13577.988505747126</v>
          </cell>
          <cell r="P807">
            <v>12920.666666666666</v>
          </cell>
        </row>
        <row r="808">
          <cell r="B808">
            <v>13566.149425287356</v>
          </cell>
          <cell r="P808">
            <v>12907.362068965518</v>
          </cell>
        </row>
        <row r="809">
          <cell r="B809">
            <v>13555.655172413793</v>
          </cell>
          <cell r="P809">
            <v>12912.534482758621</v>
          </cell>
        </row>
        <row r="810">
          <cell r="B810">
            <v>13547.971264367816</v>
          </cell>
          <cell r="P810">
            <v>12913.591954022988</v>
          </cell>
        </row>
        <row r="811">
          <cell r="B811">
            <v>13565.994252873563</v>
          </cell>
          <cell r="P811">
            <v>12907.028735632184</v>
          </cell>
        </row>
        <row r="812">
          <cell r="B812">
            <v>13554.758620689656</v>
          </cell>
          <cell r="P812">
            <v>12900.833333333334</v>
          </cell>
        </row>
        <row r="813">
          <cell r="B813">
            <v>13554.568965517241</v>
          </cell>
          <cell r="P813">
            <v>12915.637931034482</v>
          </cell>
        </row>
        <row r="814">
          <cell r="B814">
            <v>13558.511494252874</v>
          </cell>
          <cell r="P814">
            <v>12914.798850574713</v>
          </cell>
        </row>
        <row r="815">
          <cell r="B815">
            <v>13553.528735632184</v>
          </cell>
          <cell r="P815">
            <v>12916.057471264368</v>
          </cell>
        </row>
        <row r="816">
          <cell r="B816">
            <v>13550.82183908046</v>
          </cell>
          <cell r="P816">
            <v>12928.074712643678</v>
          </cell>
        </row>
        <row r="817">
          <cell r="B817">
            <v>13552.408045977012</v>
          </cell>
          <cell r="P817">
            <v>12928.919540229885</v>
          </cell>
        </row>
        <row r="818">
          <cell r="B818">
            <v>13558.69540229885</v>
          </cell>
          <cell r="P818">
            <v>12923.419540229885</v>
          </cell>
        </row>
        <row r="819">
          <cell r="B819">
            <v>13556.316091954022</v>
          </cell>
          <cell r="P819">
            <v>12929.477011494253</v>
          </cell>
        </row>
        <row r="820">
          <cell r="B820">
            <v>13558.275862068966</v>
          </cell>
          <cell r="P820">
            <v>12924.275862068966</v>
          </cell>
        </row>
        <row r="821">
          <cell r="B821">
            <v>13560.540229885057</v>
          </cell>
          <cell r="P821">
            <v>12912.419540229885</v>
          </cell>
        </row>
        <row r="822">
          <cell r="B822">
            <v>13560.298850574713</v>
          </cell>
          <cell r="P822">
            <v>12914.885057471265</v>
          </cell>
        </row>
        <row r="823">
          <cell r="B823">
            <v>13556.040229885057</v>
          </cell>
          <cell r="P823">
            <v>12917.442528735632</v>
          </cell>
        </row>
        <row r="824">
          <cell r="B824">
            <v>13556.925287356322</v>
          </cell>
          <cell r="P824">
            <v>12915.091954022988</v>
          </cell>
        </row>
        <row r="825">
          <cell r="B825">
            <v>13552.810344827587</v>
          </cell>
          <cell r="P825">
            <v>12919.385057471265</v>
          </cell>
        </row>
        <row r="826">
          <cell r="B826">
            <v>13539.850574712644</v>
          </cell>
          <cell r="P826">
            <v>12928.143678160919</v>
          </cell>
        </row>
        <row r="827">
          <cell r="B827">
            <v>13538.252873563219</v>
          </cell>
          <cell r="P827">
            <v>12931.201149425287</v>
          </cell>
        </row>
        <row r="828">
          <cell r="B828">
            <v>13539.557471264368</v>
          </cell>
          <cell r="P828">
            <v>12924.137931034482</v>
          </cell>
        </row>
        <row r="829">
          <cell r="B829">
            <v>13531.270114942528</v>
          </cell>
          <cell r="P829">
            <v>12935.097701149425</v>
          </cell>
        </row>
        <row r="830">
          <cell r="B830">
            <v>13529.241379310344</v>
          </cell>
          <cell r="P830">
            <v>12928.603448275862</v>
          </cell>
        </row>
        <row r="831">
          <cell r="B831">
            <v>13530.724137931034</v>
          </cell>
          <cell r="P831">
            <v>12928.149425287356</v>
          </cell>
        </row>
        <row r="832">
          <cell r="B832">
            <v>13531.005747126437</v>
          </cell>
          <cell r="P832">
            <v>12918.431034482759</v>
          </cell>
        </row>
        <row r="833">
          <cell r="B833">
            <v>13508.488505747126</v>
          </cell>
          <cell r="P833">
            <v>12922.522988505747</v>
          </cell>
        </row>
        <row r="834">
          <cell r="B834">
            <v>13531.632183908046</v>
          </cell>
          <cell r="P834">
            <v>12902.902298850575</v>
          </cell>
        </row>
        <row r="835">
          <cell r="B835">
            <v>13541.931034482759</v>
          </cell>
          <cell r="P835">
            <v>12908.264367816091</v>
          </cell>
        </row>
        <row r="836">
          <cell r="B836">
            <v>13537.522988505747</v>
          </cell>
          <cell r="P836">
            <v>12909.816091954022</v>
          </cell>
        </row>
        <row r="837">
          <cell r="B837">
            <v>13529.344827586207</v>
          </cell>
          <cell r="P837">
            <v>12920.310344827587</v>
          </cell>
        </row>
        <row r="838">
          <cell r="B838">
            <v>13527.69540229885</v>
          </cell>
          <cell r="P838">
            <v>12917.540229885057</v>
          </cell>
        </row>
        <row r="839">
          <cell r="B839">
            <v>13508.293103448275</v>
          </cell>
          <cell r="P839">
            <v>12918.586206896553</v>
          </cell>
        </row>
        <row r="840">
          <cell r="B840">
            <v>13512.005747126437</v>
          </cell>
          <cell r="P840">
            <v>12909.19540229885</v>
          </cell>
        </row>
        <row r="841">
          <cell r="B841">
            <v>13509.143678160919</v>
          </cell>
          <cell r="P841">
            <v>12902.045977011494</v>
          </cell>
        </row>
        <row r="842">
          <cell r="B842">
            <v>13506.873563218391</v>
          </cell>
          <cell r="P842">
            <v>12892.666666666666</v>
          </cell>
        </row>
        <row r="843">
          <cell r="B843">
            <v>13496.98275862069</v>
          </cell>
          <cell r="P843">
            <v>12895.637931034482</v>
          </cell>
        </row>
        <row r="844">
          <cell r="B844">
            <v>13500.074712643678</v>
          </cell>
          <cell r="P844">
            <v>12903.045977011494</v>
          </cell>
        </row>
        <row r="845">
          <cell r="B845">
            <v>13489.816091954022</v>
          </cell>
          <cell r="P845">
            <v>12911.160919540231</v>
          </cell>
        </row>
        <row r="846">
          <cell r="B846">
            <v>13484.867816091954</v>
          </cell>
          <cell r="P846">
            <v>12910.942528735632</v>
          </cell>
        </row>
        <row r="847">
          <cell r="B847">
            <v>13479.5</v>
          </cell>
          <cell r="P847">
            <v>12909.683908045978</v>
          </cell>
        </row>
        <row r="848">
          <cell r="B848">
            <v>13491.534482758621</v>
          </cell>
          <cell r="P848">
            <v>12899.8908045977</v>
          </cell>
        </row>
        <row r="849">
          <cell r="B849">
            <v>13494.810344827587</v>
          </cell>
          <cell r="P849">
            <v>12891.344827586207</v>
          </cell>
        </row>
        <row r="850">
          <cell r="B850">
            <v>13489.908045977012</v>
          </cell>
          <cell r="P850">
            <v>12890.540229885057</v>
          </cell>
        </row>
        <row r="851">
          <cell r="B851">
            <v>13498.534482758621</v>
          </cell>
          <cell r="P851">
            <v>12882.040229885057</v>
          </cell>
        </row>
        <row r="852">
          <cell r="B852">
            <v>13507.78735632184</v>
          </cell>
          <cell r="P852">
            <v>12878.431034482759</v>
          </cell>
        </row>
        <row r="853">
          <cell r="B853">
            <v>13502.655172413793</v>
          </cell>
          <cell r="P853">
            <v>12876.913793103447</v>
          </cell>
        </row>
        <row r="854">
          <cell r="B854">
            <v>13502.718390804597</v>
          </cell>
          <cell r="P854">
            <v>12874.344827586207</v>
          </cell>
        </row>
        <row r="855">
          <cell r="B855">
            <v>13495.522988505747</v>
          </cell>
          <cell r="P855">
            <v>12863.48275862069</v>
          </cell>
        </row>
        <row r="856">
          <cell r="B856">
            <v>13468.747126436781</v>
          </cell>
          <cell r="P856">
            <v>12872.425287356322</v>
          </cell>
        </row>
        <row r="857">
          <cell r="B857">
            <v>13497.068965517241</v>
          </cell>
          <cell r="P857">
            <v>12877.8908045977</v>
          </cell>
        </row>
        <row r="858">
          <cell r="B858">
            <v>13500.683908045978</v>
          </cell>
          <cell r="P858">
            <v>12883.022988505747</v>
          </cell>
        </row>
        <row r="859">
          <cell r="B859">
            <v>13486.954022988506</v>
          </cell>
          <cell r="P859">
            <v>12886.816091954022</v>
          </cell>
        </row>
        <row r="860">
          <cell r="B860">
            <v>13499.6091954023</v>
          </cell>
          <cell r="P860">
            <v>12891.385057471265</v>
          </cell>
        </row>
        <row r="861">
          <cell r="B861">
            <v>13502.591954022988</v>
          </cell>
          <cell r="P861">
            <v>12888.344827586207</v>
          </cell>
        </row>
        <row r="862">
          <cell r="B862">
            <v>13508.643678160919</v>
          </cell>
          <cell r="P862">
            <v>12887.770114942528</v>
          </cell>
        </row>
        <row r="863">
          <cell r="B863">
            <v>13495.241379310344</v>
          </cell>
          <cell r="P863">
            <v>12890.994252873563</v>
          </cell>
        </row>
        <row r="864">
          <cell r="B864">
            <v>13497.902298850575</v>
          </cell>
          <cell r="P864">
            <v>12899.281609195403</v>
          </cell>
        </row>
        <row r="865">
          <cell r="B865">
            <v>13494.885057471265</v>
          </cell>
          <cell r="P865">
            <v>12897.413793103447</v>
          </cell>
        </row>
        <row r="866">
          <cell r="B866">
            <v>13499.005747126437</v>
          </cell>
          <cell r="P866">
            <v>12900.655172413793</v>
          </cell>
        </row>
        <row r="867">
          <cell r="B867">
            <v>13504.30459770115</v>
          </cell>
          <cell r="P867">
            <v>12910.931034482759</v>
          </cell>
        </row>
        <row r="868">
          <cell r="B868">
            <v>13511.011494252874</v>
          </cell>
          <cell r="P868">
            <v>12913.948275862069</v>
          </cell>
        </row>
        <row r="869">
          <cell r="B869">
            <v>13516.954022988506</v>
          </cell>
          <cell r="P869">
            <v>12898.931034482759</v>
          </cell>
        </row>
        <row r="870">
          <cell r="B870">
            <v>13518.005747126437</v>
          </cell>
          <cell r="P870">
            <v>12906.293103448275</v>
          </cell>
        </row>
        <row r="871">
          <cell r="B871">
            <v>13516.448275862069</v>
          </cell>
          <cell r="P871">
            <v>12909.614942528735</v>
          </cell>
        </row>
        <row r="872">
          <cell r="B872">
            <v>13509.896551724138</v>
          </cell>
          <cell r="P872">
            <v>12903.298850574713</v>
          </cell>
        </row>
        <row r="873">
          <cell r="B873">
            <v>13507.028735632184</v>
          </cell>
          <cell r="P873">
            <v>12905.919540229885</v>
          </cell>
        </row>
        <row r="874">
          <cell r="B874">
            <v>13499.068965517241</v>
          </cell>
          <cell r="P874">
            <v>12927.063218390804</v>
          </cell>
        </row>
        <row r="875">
          <cell r="B875">
            <v>13500.701149425287</v>
          </cell>
          <cell r="P875">
            <v>12926</v>
          </cell>
        </row>
        <row r="876">
          <cell r="B876">
            <v>13506.333333333334</v>
          </cell>
          <cell r="P876">
            <v>12926.752873563219</v>
          </cell>
        </row>
        <row r="877">
          <cell r="B877">
            <v>13504.30459770115</v>
          </cell>
          <cell r="P877">
            <v>12922.8908045977</v>
          </cell>
        </row>
        <row r="878">
          <cell r="B878">
            <v>13502.867816091954</v>
          </cell>
          <cell r="P878">
            <v>12915.80459770115</v>
          </cell>
        </row>
        <row r="879">
          <cell r="B879">
            <v>13502.752873563219</v>
          </cell>
          <cell r="P879">
            <v>12896.833333333334</v>
          </cell>
        </row>
        <row r="880">
          <cell r="B880">
            <v>13495.781609195403</v>
          </cell>
          <cell r="P880">
            <v>12890.224137931034</v>
          </cell>
        </row>
        <row r="881">
          <cell r="B881">
            <v>13485.775862068966</v>
          </cell>
          <cell r="P881">
            <v>12878.718390804597</v>
          </cell>
        </row>
        <row r="882">
          <cell r="B882">
            <v>13487.580459770115</v>
          </cell>
          <cell r="P882">
            <v>12876.701149425287</v>
          </cell>
        </row>
        <row r="883">
          <cell r="B883">
            <v>13497.298850574713</v>
          </cell>
          <cell r="P883">
            <v>12872.166666666666</v>
          </cell>
        </row>
        <row r="884">
          <cell r="B884">
            <v>13498.660919540231</v>
          </cell>
          <cell r="P884">
            <v>12875.655172413793</v>
          </cell>
        </row>
        <row r="885">
          <cell r="B885">
            <v>13512.614942528735</v>
          </cell>
          <cell r="P885">
            <v>12881.908045977012</v>
          </cell>
        </row>
        <row r="886">
          <cell r="B886">
            <v>13522.660919540231</v>
          </cell>
          <cell r="P886">
            <v>12890.603448275862</v>
          </cell>
        </row>
        <row r="887">
          <cell r="B887">
            <v>13518.48275862069</v>
          </cell>
          <cell r="P887">
            <v>12888.660919540231</v>
          </cell>
        </row>
        <row r="888">
          <cell r="B888">
            <v>13516.293103448275</v>
          </cell>
          <cell r="P888">
            <v>12894.798850574713</v>
          </cell>
        </row>
        <row r="889">
          <cell r="B889">
            <v>13520.844827586207</v>
          </cell>
          <cell r="P889">
            <v>12896.649425287356</v>
          </cell>
        </row>
        <row r="890">
          <cell r="B890">
            <v>13516.67816091954</v>
          </cell>
          <cell r="P890">
            <v>12894.367816091954</v>
          </cell>
        </row>
        <row r="891">
          <cell r="B891">
            <v>13510.5</v>
          </cell>
          <cell r="P891">
            <v>12900.097701149425</v>
          </cell>
        </row>
        <row r="892">
          <cell r="B892">
            <v>13516.856321839081</v>
          </cell>
          <cell r="P892">
            <v>12903.706896551725</v>
          </cell>
        </row>
        <row r="893">
          <cell r="B893">
            <v>13520.1091954023</v>
          </cell>
          <cell r="P893">
            <v>12902.310344827587</v>
          </cell>
        </row>
        <row r="894">
          <cell r="B894">
            <v>13514.798850574713</v>
          </cell>
          <cell r="P894">
            <v>12911.977011494253</v>
          </cell>
        </row>
        <row r="895">
          <cell r="B895">
            <v>13520.82183908046</v>
          </cell>
          <cell r="P895">
            <v>12909.040229885057</v>
          </cell>
        </row>
        <row r="896">
          <cell r="B896">
            <v>13520.557471264368</v>
          </cell>
          <cell r="P896">
            <v>12902.839080459769</v>
          </cell>
        </row>
        <row r="897">
          <cell r="B897">
            <v>13519.545977011494</v>
          </cell>
          <cell r="P897">
            <v>12898.971264367816</v>
          </cell>
        </row>
        <row r="898">
          <cell r="B898">
            <v>13515.971264367816</v>
          </cell>
          <cell r="P898">
            <v>12897.183908045978</v>
          </cell>
        </row>
        <row r="899">
          <cell r="B899">
            <v>13516.965517241379</v>
          </cell>
          <cell r="P899">
            <v>12892.591954022988</v>
          </cell>
        </row>
        <row r="900">
          <cell r="B900">
            <v>13515.275862068966</v>
          </cell>
          <cell r="P900">
            <v>12898.919540229885</v>
          </cell>
        </row>
        <row r="901">
          <cell r="B901">
            <v>13514.471264367816</v>
          </cell>
          <cell r="P901">
            <v>12895.82183908046</v>
          </cell>
        </row>
        <row r="902">
          <cell r="B902">
            <v>13514.810344827587</v>
          </cell>
          <cell r="P902">
            <v>12900.637931034482</v>
          </cell>
        </row>
        <row r="903">
          <cell r="B903">
            <v>13515.5</v>
          </cell>
          <cell r="P903">
            <v>12904.034482758621</v>
          </cell>
        </row>
        <row r="904">
          <cell r="B904">
            <v>13513.902298850575</v>
          </cell>
          <cell r="P904">
            <v>12898.5</v>
          </cell>
        </row>
        <row r="905">
          <cell r="B905">
            <v>13516.436781609196</v>
          </cell>
          <cell r="P905">
            <v>12890.419540229885</v>
          </cell>
        </row>
        <row r="906">
          <cell r="B906">
            <v>13506.660919540231</v>
          </cell>
          <cell r="P906">
            <v>12889.339080459769</v>
          </cell>
        </row>
        <row r="907">
          <cell r="B907">
            <v>13503.781609195403</v>
          </cell>
          <cell r="P907">
            <v>12880.620689655172</v>
          </cell>
        </row>
        <row r="908">
          <cell r="B908">
            <v>13502.339080459769</v>
          </cell>
          <cell r="P908">
            <v>12874.724137931034</v>
          </cell>
        </row>
        <row r="909">
          <cell r="B909">
            <v>13497.126436781609</v>
          </cell>
          <cell r="P909">
            <v>12868.413793103447</v>
          </cell>
        </row>
        <row r="910">
          <cell r="B910">
            <v>13492.293103448275</v>
          </cell>
          <cell r="P910">
            <v>12877.724137931034</v>
          </cell>
        </row>
        <row r="911">
          <cell r="B911">
            <v>13494.471264367816</v>
          </cell>
          <cell r="P911">
            <v>12874.747126436781</v>
          </cell>
        </row>
        <row r="912">
          <cell r="B912">
            <v>13495.229885057472</v>
          </cell>
          <cell r="P912">
            <v>12880.005747126437</v>
          </cell>
        </row>
        <row r="913">
          <cell r="B913">
            <v>13500.902298850575</v>
          </cell>
          <cell r="P913">
            <v>12884.051724137931</v>
          </cell>
        </row>
        <row r="914">
          <cell r="B914">
            <v>13501.362068965518</v>
          </cell>
          <cell r="P914">
            <v>12883.71264367816</v>
          </cell>
        </row>
        <row r="915">
          <cell r="B915">
            <v>13507.913793103447</v>
          </cell>
          <cell r="P915">
            <v>12872.666666666666</v>
          </cell>
        </row>
        <row r="916">
          <cell r="B916">
            <v>13507.71264367816</v>
          </cell>
          <cell r="P916">
            <v>12880.666666666666</v>
          </cell>
        </row>
        <row r="917">
          <cell r="B917">
            <v>13502.333333333334</v>
          </cell>
          <cell r="P917">
            <v>12879.660919540231</v>
          </cell>
        </row>
        <row r="918">
          <cell r="B918">
            <v>13498.839080459769</v>
          </cell>
          <cell r="P918">
            <v>12873.413793103447</v>
          </cell>
        </row>
        <row r="919">
          <cell r="B919">
            <v>13492.471264367816</v>
          </cell>
          <cell r="P919">
            <v>12877.528735632184</v>
          </cell>
        </row>
        <row r="920">
          <cell r="B920">
            <v>13488.563218390804</v>
          </cell>
          <cell r="P920">
            <v>12878.534482758621</v>
          </cell>
        </row>
        <row r="921">
          <cell r="B921">
            <v>13493.867816091954</v>
          </cell>
          <cell r="P921">
            <v>12877.591954022988</v>
          </cell>
        </row>
        <row r="922">
          <cell r="B922">
            <v>13502.218390804597</v>
          </cell>
          <cell r="P922">
            <v>12872.867816091954</v>
          </cell>
        </row>
        <row r="923">
          <cell r="B923">
            <v>13498.080459770115</v>
          </cell>
          <cell r="P923">
            <v>12871.385057471265</v>
          </cell>
        </row>
        <row r="924">
          <cell r="B924">
            <v>13504.21264367816</v>
          </cell>
          <cell r="P924">
            <v>12868.149425287356</v>
          </cell>
        </row>
        <row r="925">
          <cell r="B925">
            <v>13505.01724137931</v>
          </cell>
          <cell r="P925">
            <v>12869.994252873563</v>
          </cell>
        </row>
        <row r="926">
          <cell r="B926">
            <v>13496.729885057472</v>
          </cell>
          <cell r="P926">
            <v>12858.126436781609</v>
          </cell>
        </row>
        <row r="927">
          <cell r="B927">
            <v>13490.856321839081</v>
          </cell>
          <cell r="P927">
            <v>12859.936781609196</v>
          </cell>
        </row>
        <row r="928">
          <cell r="B928">
            <v>13498.948275862069</v>
          </cell>
          <cell r="P928">
            <v>12855.425287356322</v>
          </cell>
        </row>
        <row r="929">
          <cell r="B929">
            <v>13498.022988505747</v>
          </cell>
          <cell r="P929">
            <v>12858.51724137931</v>
          </cell>
        </row>
        <row r="930">
          <cell r="B930">
            <v>13496.21264367816</v>
          </cell>
          <cell r="P930">
            <v>12855.224137931034</v>
          </cell>
        </row>
        <row r="931">
          <cell r="B931">
            <v>13502.206896551725</v>
          </cell>
          <cell r="P931">
            <v>12860.137931034482</v>
          </cell>
        </row>
        <row r="932">
          <cell r="B932">
            <v>13508.764367816091</v>
          </cell>
          <cell r="P932">
            <v>12861.183908045978</v>
          </cell>
        </row>
        <row r="933">
          <cell r="B933">
            <v>13511.48275862069</v>
          </cell>
          <cell r="P933">
            <v>12873.741379310344</v>
          </cell>
        </row>
        <row r="934">
          <cell r="B934">
            <v>13515.69540229885</v>
          </cell>
          <cell r="P934">
            <v>12867.28735632184</v>
          </cell>
        </row>
        <row r="935">
          <cell r="B935">
            <v>13521.528735632184</v>
          </cell>
          <cell r="P935">
            <v>12872.218390804597</v>
          </cell>
        </row>
        <row r="936">
          <cell r="B936">
            <v>13519.885057471265</v>
          </cell>
          <cell r="P936">
            <v>12871.19540229885</v>
          </cell>
        </row>
        <row r="937">
          <cell r="B937">
            <v>13521.17816091954</v>
          </cell>
          <cell r="P937">
            <v>12866.419540229885</v>
          </cell>
        </row>
        <row r="938">
          <cell r="B938">
            <v>13514.344827586207</v>
          </cell>
          <cell r="P938">
            <v>12864.270114942528</v>
          </cell>
        </row>
        <row r="939">
          <cell r="B939">
            <v>13506.775862068966</v>
          </cell>
          <cell r="P939">
            <v>12872.568965517241</v>
          </cell>
        </row>
        <row r="940">
          <cell r="B940">
            <v>13495.816091954022</v>
          </cell>
          <cell r="P940">
            <v>12860.103448275862</v>
          </cell>
        </row>
        <row r="941">
          <cell r="B941">
            <v>13491.258620689656</v>
          </cell>
          <cell r="P941">
            <v>12850.235632183909</v>
          </cell>
        </row>
        <row r="942">
          <cell r="B942">
            <v>13493.264367816091</v>
          </cell>
          <cell r="P942">
            <v>12849.143678160919</v>
          </cell>
        </row>
        <row r="943">
          <cell r="B943">
            <v>13494.086206896553</v>
          </cell>
          <cell r="P943">
            <v>12839.816091954022</v>
          </cell>
        </row>
        <row r="944">
          <cell r="B944">
            <v>13497.385057471265</v>
          </cell>
          <cell r="P944">
            <v>12836.172413793103</v>
          </cell>
        </row>
        <row r="945">
          <cell r="B945">
            <v>13514.022988505747</v>
          </cell>
          <cell r="P945">
            <v>12838.074712643678</v>
          </cell>
        </row>
        <row r="946">
          <cell r="B946">
            <v>13527.235632183909</v>
          </cell>
          <cell r="P946">
            <v>12841.1091954023</v>
          </cell>
        </row>
        <row r="947">
          <cell r="B947">
            <v>13499.241379310344</v>
          </cell>
          <cell r="P947">
            <v>12838.247126436781</v>
          </cell>
        </row>
        <row r="948">
          <cell r="B948">
            <v>13535.339080459769</v>
          </cell>
          <cell r="P948">
            <v>12837.48275862069</v>
          </cell>
        </row>
        <row r="949">
          <cell r="B949">
            <v>13536.419540229885</v>
          </cell>
          <cell r="P949">
            <v>12836.132183908046</v>
          </cell>
        </row>
        <row r="950">
          <cell r="B950">
            <v>13528.511494252874</v>
          </cell>
          <cell r="P950">
            <v>12833.143678160919</v>
          </cell>
        </row>
        <row r="951">
          <cell r="B951">
            <v>13531.057471264368</v>
          </cell>
          <cell r="P951">
            <v>12827.051724137931</v>
          </cell>
        </row>
        <row r="952">
          <cell r="B952">
            <v>13515.655172413793</v>
          </cell>
          <cell r="P952">
            <v>12826.30459770115</v>
          </cell>
        </row>
        <row r="953">
          <cell r="B953">
            <v>13512.591954022988</v>
          </cell>
          <cell r="P953">
            <v>12840.614942528735</v>
          </cell>
        </row>
        <row r="954">
          <cell r="B954">
            <v>13505.258620689656</v>
          </cell>
          <cell r="P954">
            <v>12845.793103448275</v>
          </cell>
        </row>
        <row r="955">
          <cell r="B955">
            <v>13499.362068965518</v>
          </cell>
          <cell r="P955">
            <v>12849.741379310344</v>
          </cell>
        </row>
        <row r="956">
          <cell r="B956">
            <v>13490.206896551725</v>
          </cell>
          <cell r="P956">
            <v>12857.32183908046</v>
          </cell>
        </row>
        <row r="957">
          <cell r="B957">
            <v>13491.954022988506</v>
          </cell>
          <cell r="P957">
            <v>12865.522988505747</v>
          </cell>
        </row>
        <row r="958">
          <cell r="B958">
            <v>13496.362068965518</v>
          </cell>
          <cell r="P958">
            <v>12855.48275862069</v>
          </cell>
        </row>
        <row r="959">
          <cell r="B959">
            <v>13515.98275862069</v>
          </cell>
          <cell r="P959">
            <v>12848.235632183909</v>
          </cell>
        </row>
        <row r="960">
          <cell r="B960">
            <v>13522.591954022988</v>
          </cell>
          <cell r="P960">
            <v>12854.729885057472</v>
          </cell>
        </row>
        <row r="961">
          <cell r="B961">
            <v>13525.436781609196</v>
          </cell>
          <cell r="P961">
            <v>12859.873563218391</v>
          </cell>
        </row>
        <row r="962">
          <cell r="B962">
            <v>13535.17816091954</v>
          </cell>
          <cell r="P962">
            <v>12861.528735632184</v>
          </cell>
        </row>
        <row r="963">
          <cell r="B963">
            <v>13532.022988505747</v>
          </cell>
          <cell r="P963">
            <v>12866.362068965518</v>
          </cell>
        </row>
        <row r="964">
          <cell r="B964">
            <v>13511.810344827587</v>
          </cell>
          <cell r="P964">
            <v>12866.362068965518</v>
          </cell>
        </row>
        <row r="965">
          <cell r="B965">
            <v>13527.270114942528</v>
          </cell>
          <cell r="P965">
            <v>12861.816091954022</v>
          </cell>
        </row>
        <row r="966">
          <cell r="B966">
            <v>13542.30459770115</v>
          </cell>
          <cell r="P966">
            <v>12869.856321839081</v>
          </cell>
        </row>
        <row r="967">
          <cell r="B967">
            <v>13537.356321839081</v>
          </cell>
          <cell r="P967">
            <v>12868.862068965518</v>
          </cell>
        </row>
        <row r="968">
          <cell r="B968">
            <v>13555.78735632184</v>
          </cell>
          <cell r="P968">
            <v>12866.091954022988</v>
          </cell>
        </row>
        <row r="969">
          <cell r="B969">
            <v>13559.683908045978</v>
          </cell>
          <cell r="P969">
            <v>12869.362068965518</v>
          </cell>
        </row>
        <row r="970">
          <cell r="B970">
            <v>13564.764367816091</v>
          </cell>
          <cell r="P970">
            <v>12876.977011494253</v>
          </cell>
        </row>
        <row r="971">
          <cell r="B971">
            <v>13560.505747126437</v>
          </cell>
          <cell r="P971">
            <v>12873.183908045978</v>
          </cell>
        </row>
        <row r="972">
          <cell r="B972">
            <v>13565.436781609196</v>
          </cell>
          <cell r="P972">
            <v>12865.551724137931</v>
          </cell>
        </row>
        <row r="973">
          <cell r="B973">
            <v>13560.954022988506</v>
          </cell>
          <cell r="P973">
            <v>12862.218390804597</v>
          </cell>
        </row>
        <row r="974">
          <cell r="B974">
            <v>13556.413793103447</v>
          </cell>
          <cell r="P974">
            <v>12860.471264367816</v>
          </cell>
        </row>
        <row r="975">
          <cell r="B975">
            <v>13552.074712643678</v>
          </cell>
          <cell r="P975">
            <v>12850.189655172413</v>
          </cell>
        </row>
        <row r="976">
          <cell r="B976">
            <v>13544.3908045977</v>
          </cell>
          <cell r="P976">
            <v>12847.557471264368</v>
          </cell>
        </row>
        <row r="977">
          <cell r="B977">
            <v>13545.436781609196</v>
          </cell>
          <cell r="P977">
            <v>12841.6091954023</v>
          </cell>
        </row>
        <row r="978">
          <cell r="B978">
            <v>13551.183908045978</v>
          </cell>
          <cell r="P978">
            <v>12843.936781609196</v>
          </cell>
        </row>
        <row r="979">
          <cell r="B979">
            <v>13558.074712643678</v>
          </cell>
          <cell r="P979">
            <v>12840.971264367816</v>
          </cell>
        </row>
        <row r="980">
          <cell r="B980">
            <v>13555.477011494253</v>
          </cell>
          <cell r="P980">
            <v>12846.350574712644</v>
          </cell>
        </row>
        <row r="981">
          <cell r="B981">
            <v>13564.028735632184</v>
          </cell>
          <cell r="P981">
            <v>12840.247126436781</v>
          </cell>
        </row>
        <row r="982">
          <cell r="B982">
            <v>13497.689655172413</v>
          </cell>
          <cell r="P982">
            <v>12849.126436781609</v>
          </cell>
        </row>
        <row r="983">
          <cell r="B983">
            <v>13517.775862068966</v>
          </cell>
          <cell r="P983">
            <v>12849.534482758621</v>
          </cell>
        </row>
        <row r="984">
          <cell r="B984">
            <v>13519.206896551725</v>
          </cell>
          <cell r="P984">
            <v>12850.528735632184</v>
          </cell>
        </row>
        <row r="985">
          <cell r="B985">
            <v>13525.30459770115</v>
          </cell>
          <cell r="P985">
            <v>12853.413793103447</v>
          </cell>
        </row>
        <row r="986">
          <cell r="B986">
            <v>13522.67816091954</v>
          </cell>
          <cell r="P986">
            <v>12852.879310344828</v>
          </cell>
        </row>
        <row r="987">
          <cell r="B987">
            <v>13524.114942528735</v>
          </cell>
          <cell r="P987">
            <v>12843.80459770115</v>
          </cell>
        </row>
        <row r="988">
          <cell r="B988">
            <v>13515.436781609196</v>
          </cell>
          <cell r="P988">
            <v>12835.557471264368</v>
          </cell>
        </row>
        <row r="989">
          <cell r="B989">
            <v>13537.488505747126</v>
          </cell>
          <cell r="P989">
            <v>12827.540229885057</v>
          </cell>
        </row>
        <row r="990">
          <cell r="B990">
            <v>13538.408045977012</v>
          </cell>
          <cell r="P990">
            <v>12827.557471264368</v>
          </cell>
        </row>
        <row r="991">
          <cell r="B991">
            <v>13530.408045977012</v>
          </cell>
          <cell r="P991">
            <v>12826.942528735632</v>
          </cell>
        </row>
        <row r="992">
          <cell r="B992">
            <v>13525.655172413793</v>
          </cell>
          <cell r="P992">
            <v>12843.758620689656</v>
          </cell>
        </row>
        <row r="993">
          <cell r="B993">
            <v>13540.126436781609</v>
          </cell>
          <cell r="P993">
            <v>12844.925287356322</v>
          </cell>
        </row>
        <row r="994">
          <cell r="B994">
            <v>13539.247126436781</v>
          </cell>
          <cell r="P994">
            <v>12846.511494252874</v>
          </cell>
        </row>
        <row r="995">
          <cell r="B995">
            <v>13546.511494252874</v>
          </cell>
          <cell r="P995">
            <v>12840.224137931034</v>
          </cell>
        </row>
        <row r="996">
          <cell r="B996">
            <v>13545.718390804597</v>
          </cell>
          <cell r="P996">
            <v>12831.724137931034</v>
          </cell>
        </row>
        <row r="997">
          <cell r="B997">
            <v>13553.063218390804</v>
          </cell>
          <cell r="P997">
            <v>12817.908045977012</v>
          </cell>
        </row>
        <row r="998">
          <cell r="B998">
            <v>13548.925287356322</v>
          </cell>
          <cell r="P998">
            <v>12824.1091954023</v>
          </cell>
        </row>
        <row r="999">
          <cell r="B999">
            <v>13540.17816091954</v>
          </cell>
          <cell r="P999">
            <v>12820.408045977012</v>
          </cell>
        </row>
        <row r="1000">
          <cell r="B1000">
            <v>13549.965517241379</v>
          </cell>
          <cell r="P1000">
            <v>12819</v>
          </cell>
        </row>
        <row r="1001">
          <cell r="B1001">
            <v>13586.270114942528</v>
          </cell>
          <cell r="P1001">
            <v>12834.931034482759</v>
          </cell>
        </row>
        <row r="1002">
          <cell r="B1002">
            <v>13596.936781609196</v>
          </cell>
          <cell r="P1002">
            <v>12864.471264367816</v>
          </cell>
        </row>
        <row r="1003">
          <cell r="B1003">
            <v>13653.758620689656</v>
          </cell>
          <cell r="P1003">
            <v>12921</v>
          </cell>
        </row>
        <row r="1004">
          <cell r="B1004">
            <v>13691.224137931034</v>
          </cell>
          <cell r="P1004">
            <v>13016.344827586207</v>
          </cell>
        </row>
        <row r="1005">
          <cell r="B1005">
            <v>13704.798850574713</v>
          </cell>
          <cell r="P1005">
            <v>13141.844827586207</v>
          </cell>
        </row>
        <row r="1006">
          <cell r="B1006">
            <v>13674.896551724138</v>
          </cell>
          <cell r="P1006">
            <v>13258.149425287356</v>
          </cell>
        </row>
        <row r="1007">
          <cell r="B1007">
            <v>13637.557471264368</v>
          </cell>
          <cell r="P1007">
            <v>13351.011494252874</v>
          </cell>
        </row>
        <row r="1008">
          <cell r="B1008">
            <v>13533.413793103447</v>
          </cell>
          <cell r="P1008">
            <v>13411.718390804597</v>
          </cell>
        </row>
        <row r="1009">
          <cell r="B1009">
            <v>13490.172413793103</v>
          </cell>
          <cell r="P1009">
            <v>13425.293103448275</v>
          </cell>
        </row>
        <row r="1010">
          <cell r="B1010">
            <v>13503.235632183909</v>
          </cell>
          <cell r="P1010">
            <v>13404.505747126437</v>
          </cell>
        </row>
        <row r="1011">
          <cell r="B1011">
            <v>13458.235632183909</v>
          </cell>
          <cell r="P1011">
            <v>13373.936781609196</v>
          </cell>
        </row>
        <row r="1012">
          <cell r="B1012">
            <v>13465.103448275862</v>
          </cell>
          <cell r="P1012">
            <v>13341.586206896553</v>
          </cell>
        </row>
        <row r="1013">
          <cell r="B1013">
            <v>13453.896551724138</v>
          </cell>
          <cell r="P1013">
            <v>13304.258620689656</v>
          </cell>
        </row>
        <row r="1014">
          <cell r="B1014">
            <v>13443.344827586207</v>
          </cell>
          <cell r="P1014">
            <v>13277.752873563219</v>
          </cell>
        </row>
        <row r="1015">
          <cell r="B1015">
            <v>13446.718390804597</v>
          </cell>
          <cell r="P1015">
            <v>13242.557471264368</v>
          </cell>
        </row>
        <row r="1016">
          <cell r="B1016">
            <v>13453.17816091954</v>
          </cell>
          <cell r="P1016">
            <v>13212.545977011494</v>
          </cell>
        </row>
        <row r="1017">
          <cell r="B1017">
            <v>13450.965517241379</v>
          </cell>
          <cell r="P1017">
            <v>13175.706896551725</v>
          </cell>
        </row>
        <row r="1018">
          <cell r="B1018">
            <v>13457.591954022988</v>
          </cell>
          <cell r="P1018">
            <v>13148.160919540231</v>
          </cell>
        </row>
        <row r="1019">
          <cell r="B1019">
            <v>13456.201149425287</v>
          </cell>
          <cell r="P1019">
            <v>13125.327586206897</v>
          </cell>
        </row>
        <row r="1020">
          <cell r="B1020">
            <v>13461.419540229885</v>
          </cell>
          <cell r="P1020">
            <v>13108.166666666666</v>
          </cell>
        </row>
        <row r="1021">
          <cell r="B1021">
            <v>13458.448275862069</v>
          </cell>
          <cell r="P1021">
            <v>13090.419540229885</v>
          </cell>
        </row>
        <row r="1022">
          <cell r="B1022">
            <v>13451.431034482759</v>
          </cell>
          <cell r="P1022">
            <v>13084.666666666666</v>
          </cell>
        </row>
        <row r="1023">
          <cell r="B1023">
            <v>13451.431034482759</v>
          </cell>
          <cell r="P1023">
            <v>13064.344827586207</v>
          </cell>
        </row>
        <row r="1024">
          <cell r="B1024">
            <v>13455.6091954023</v>
          </cell>
          <cell r="P1024">
            <v>13042.396551724138</v>
          </cell>
        </row>
        <row r="1025">
          <cell r="B1025">
            <v>13452.718390804597</v>
          </cell>
          <cell r="P1025">
            <v>13029.494252873563</v>
          </cell>
        </row>
        <row r="1026">
          <cell r="B1026">
            <v>13456.798850574713</v>
          </cell>
          <cell r="P1026">
            <v>13019.091954022988</v>
          </cell>
        </row>
        <row r="1027">
          <cell r="B1027">
            <v>13462.229885057472</v>
          </cell>
          <cell r="P1027">
            <v>13010.672413793103</v>
          </cell>
        </row>
        <row r="1028">
          <cell r="B1028">
            <v>13448.339080459769</v>
          </cell>
          <cell r="P1028">
            <v>13013.459770114943</v>
          </cell>
        </row>
        <row r="1029">
          <cell r="B1029">
            <v>13466.149425287356</v>
          </cell>
          <cell r="P1029">
            <v>13015.827586206897</v>
          </cell>
        </row>
        <row r="1030">
          <cell r="B1030">
            <v>13478.614942528735</v>
          </cell>
          <cell r="P1030">
            <v>13007.637931034482</v>
          </cell>
        </row>
        <row r="1031">
          <cell r="B1031">
            <v>13477.614942528735</v>
          </cell>
          <cell r="P1031">
            <v>12998.913793103447</v>
          </cell>
        </row>
        <row r="1032">
          <cell r="B1032">
            <v>13484.235632183909</v>
          </cell>
          <cell r="P1032">
            <v>12982.948275862069</v>
          </cell>
        </row>
        <row r="1033">
          <cell r="B1033">
            <v>13479.706896551725</v>
          </cell>
          <cell r="P1033">
            <v>12972.022988505747</v>
          </cell>
        </row>
        <row r="1034">
          <cell r="B1034">
            <v>13470.011494252874</v>
          </cell>
          <cell r="P1034">
            <v>12959.103448275862</v>
          </cell>
        </row>
        <row r="1035">
          <cell r="B1035">
            <v>13468.011494252874</v>
          </cell>
          <cell r="P1035">
            <v>12945.988505747126</v>
          </cell>
        </row>
        <row r="1036">
          <cell r="B1036">
            <v>13453.706896551725</v>
          </cell>
          <cell r="P1036">
            <v>12944.224137931034</v>
          </cell>
        </row>
        <row r="1037">
          <cell r="B1037">
            <v>13443.258620689656</v>
          </cell>
          <cell r="P1037">
            <v>12947.591954022988</v>
          </cell>
        </row>
        <row r="1038">
          <cell r="B1038">
            <v>13434.316091954022</v>
          </cell>
          <cell r="P1038">
            <v>12943.948275862069</v>
          </cell>
        </row>
        <row r="1039">
          <cell r="B1039">
            <v>13450.402298850575</v>
          </cell>
          <cell r="P1039">
            <v>12949.298850574713</v>
          </cell>
        </row>
        <row r="1040">
          <cell r="B1040">
            <v>13452.379310344828</v>
          </cell>
          <cell r="P1040">
            <v>12953.850574712644</v>
          </cell>
        </row>
        <row r="1041">
          <cell r="B1041">
            <v>13438.097701149425</v>
          </cell>
          <cell r="P1041">
            <v>12950.563218390804</v>
          </cell>
        </row>
        <row r="1042">
          <cell r="B1042">
            <v>13421.448275862069</v>
          </cell>
          <cell r="P1042">
            <v>12947.913793103447</v>
          </cell>
        </row>
        <row r="1043">
          <cell r="B1043">
            <v>13423.30459770115</v>
          </cell>
          <cell r="P1043">
            <v>12939.614942528735</v>
          </cell>
        </row>
        <row r="1044">
          <cell r="B1044">
            <v>13403.925287356322</v>
          </cell>
          <cell r="P1044">
            <v>12936.183908045978</v>
          </cell>
        </row>
        <row r="1045">
          <cell r="B1045">
            <v>13439.597701149425</v>
          </cell>
          <cell r="P1045">
            <v>12934.545977011494</v>
          </cell>
        </row>
        <row r="1046">
          <cell r="B1046">
            <v>13420.729885057472</v>
          </cell>
          <cell r="P1046">
            <v>12931.977011494253</v>
          </cell>
        </row>
        <row r="1047">
          <cell r="B1047">
            <v>13438.298850574713</v>
          </cell>
          <cell r="P1047">
            <v>12922.189655172413</v>
          </cell>
        </row>
        <row r="1048">
          <cell r="B1048">
            <v>13442.775862068966</v>
          </cell>
          <cell r="P1048">
            <v>12929.879310344828</v>
          </cell>
        </row>
        <row r="1049">
          <cell r="B1049">
            <v>13439.856321839081</v>
          </cell>
          <cell r="P1049">
            <v>12921.632183908046</v>
          </cell>
        </row>
        <row r="1050">
          <cell r="B1050">
            <v>13456.034482758621</v>
          </cell>
          <cell r="P1050">
            <v>12918.310344827587</v>
          </cell>
        </row>
        <row r="1051">
          <cell r="B1051">
            <v>13453.586206896553</v>
          </cell>
          <cell r="P1051">
            <v>12906.045977011494</v>
          </cell>
        </row>
        <row r="1052">
          <cell r="B1052">
            <v>13424.143678160919</v>
          </cell>
          <cell r="P1052">
            <v>12911.143678160919</v>
          </cell>
        </row>
        <row r="1053">
          <cell r="B1053">
            <v>13438.258620689656</v>
          </cell>
          <cell r="P1053">
            <v>12904.839080459769</v>
          </cell>
        </row>
        <row r="1054">
          <cell r="B1054">
            <v>13430.045977011494</v>
          </cell>
          <cell r="P1054">
            <v>12903.793103448275</v>
          </cell>
        </row>
        <row r="1055">
          <cell r="B1055">
            <v>13424.568965517241</v>
          </cell>
          <cell r="P1055">
            <v>12900.902298850575</v>
          </cell>
        </row>
        <row r="1056">
          <cell r="B1056">
            <v>13418.143678160919</v>
          </cell>
          <cell r="P1056">
            <v>12906.385057471265</v>
          </cell>
        </row>
        <row r="1057">
          <cell r="B1057">
            <v>13429.729885057472</v>
          </cell>
          <cell r="P1057">
            <v>12897.327586206897</v>
          </cell>
        </row>
        <row r="1058">
          <cell r="B1058">
            <v>13414.333333333334</v>
          </cell>
          <cell r="P1058">
            <v>12891.379310344828</v>
          </cell>
        </row>
        <row r="1059">
          <cell r="B1059">
            <v>13406.327586206897</v>
          </cell>
          <cell r="P1059">
            <v>12889.775862068966</v>
          </cell>
        </row>
        <row r="1060">
          <cell r="B1060">
            <v>13404.867816091954</v>
          </cell>
          <cell r="P1060">
            <v>12884.21264367816</v>
          </cell>
        </row>
        <row r="1061">
          <cell r="B1061">
            <v>13412.752873563219</v>
          </cell>
          <cell r="P1061">
            <v>12879.327586206897</v>
          </cell>
        </row>
        <row r="1062">
          <cell r="B1062">
            <v>13392.339080459769</v>
          </cell>
          <cell r="P1062">
            <v>12876.264367816091</v>
          </cell>
        </row>
        <row r="1063">
          <cell r="B1063">
            <v>13393.454022988506</v>
          </cell>
          <cell r="P1063">
            <v>12874.827586206897</v>
          </cell>
        </row>
        <row r="1064">
          <cell r="B1064">
            <v>13401.477011494253</v>
          </cell>
          <cell r="P1064">
            <v>12868.965517241379</v>
          </cell>
        </row>
        <row r="1065">
          <cell r="B1065">
            <v>13397.143678160919</v>
          </cell>
          <cell r="P1065">
            <v>12864.660919540231</v>
          </cell>
        </row>
        <row r="1066">
          <cell r="B1066">
            <v>13403.011494252874</v>
          </cell>
          <cell r="P1066">
            <v>12861.80459770115</v>
          </cell>
        </row>
        <row r="1067">
          <cell r="B1067">
            <v>13410.1091954023</v>
          </cell>
          <cell r="P1067">
            <v>12860.149425287356</v>
          </cell>
        </row>
        <row r="1068">
          <cell r="B1068">
            <v>13415.706896551725</v>
          </cell>
          <cell r="P1068">
            <v>12862.913793103447</v>
          </cell>
        </row>
        <row r="1069">
          <cell r="B1069">
            <v>13417.724137931034</v>
          </cell>
          <cell r="P1069">
            <v>12866.488505747126</v>
          </cell>
        </row>
        <row r="1070">
          <cell r="B1070">
            <v>13425.436781609196</v>
          </cell>
          <cell r="P1070">
            <v>12864.839080459769</v>
          </cell>
        </row>
        <row r="1071">
          <cell r="B1071">
            <v>13421.580459770115</v>
          </cell>
          <cell r="P1071">
            <v>12874.339080459769</v>
          </cell>
        </row>
        <row r="1072">
          <cell r="B1072">
            <v>13416.264367816091</v>
          </cell>
          <cell r="P1072">
            <v>12884.396551724138</v>
          </cell>
        </row>
        <row r="1073">
          <cell r="B1073">
            <v>13422.8908045977</v>
          </cell>
          <cell r="P1073">
            <v>12878.477011494253</v>
          </cell>
        </row>
        <row r="1074">
          <cell r="B1074">
            <v>13429.005747126437</v>
          </cell>
          <cell r="P1074">
            <v>12878.988505747126</v>
          </cell>
        </row>
        <row r="1075">
          <cell r="B1075">
            <v>13425.436781609196</v>
          </cell>
          <cell r="P1075">
            <v>12881.057471264368</v>
          </cell>
        </row>
        <row r="1076">
          <cell r="B1076">
            <v>13430.19540229885</v>
          </cell>
          <cell r="P1076">
            <v>12875</v>
          </cell>
        </row>
        <row r="1077">
          <cell r="B1077">
            <v>13464.568965517241</v>
          </cell>
          <cell r="P1077">
            <v>12872.545977011494</v>
          </cell>
        </row>
        <row r="1078">
          <cell r="B1078">
            <v>13434.977011494253</v>
          </cell>
          <cell r="P1078">
            <v>12882.074712643678</v>
          </cell>
        </row>
        <row r="1079">
          <cell r="B1079">
            <v>13459.839080459769</v>
          </cell>
          <cell r="P1079">
            <v>12869.810344827587</v>
          </cell>
        </row>
        <row r="1080">
          <cell r="B1080">
            <v>13455.643678160919</v>
          </cell>
          <cell r="P1080">
            <v>12877.19540229885</v>
          </cell>
        </row>
        <row r="1081">
          <cell r="B1081">
            <v>13461.201149425287</v>
          </cell>
          <cell r="P1081">
            <v>12873.971264367816</v>
          </cell>
        </row>
        <row r="1082">
          <cell r="B1082">
            <v>13463.30459770115</v>
          </cell>
          <cell r="P1082">
            <v>12871.580459770115</v>
          </cell>
        </row>
        <row r="1083">
          <cell r="B1083">
            <v>13463.206896551725</v>
          </cell>
          <cell r="P1083">
            <v>12871.270114942528</v>
          </cell>
        </row>
        <row r="1084">
          <cell r="B1084">
            <v>13472.028735632184</v>
          </cell>
          <cell r="P1084">
            <v>12878.528735632184</v>
          </cell>
        </row>
        <row r="1085">
          <cell r="B1085">
            <v>13485.718390804597</v>
          </cell>
          <cell r="P1085">
            <v>12872.781609195403</v>
          </cell>
        </row>
        <row r="1086">
          <cell r="B1086">
            <v>13509.155172413793</v>
          </cell>
          <cell r="P1086">
            <v>12874.844827586207</v>
          </cell>
        </row>
        <row r="1087">
          <cell r="B1087">
            <v>13508.080459770115</v>
          </cell>
          <cell r="P1087">
            <v>12871.298850574713</v>
          </cell>
        </row>
        <row r="1088">
          <cell r="B1088">
            <v>13514.879310344828</v>
          </cell>
          <cell r="P1088">
            <v>12868.247126436781</v>
          </cell>
        </row>
        <row r="1089">
          <cell r="B1089">
            <v>13460.28735632184</v>
          </cell>
          <cell r="P1089">
            <v>12872.540229885057</v>
          </cell>
        </row>
        <row r="1090">
          <cell r="B1090">
            <v>13522.683908045978</v>
          </cell>
          <cell r="P1090">
            <v>12875.551724137931</v>
          </cell>
        </row>
        <row r="1091">
          <cell r="B1091">
            <v>13503.994252873563</v>
          </cell>
          <cell r="P1091">
            <v>12883.224137931034</v>
          </cell>
        </row>
        <row r="1092">
          <cell r="B1092">
            <v>13516.126436781609</v>
          </cell>
          <cell r="P1092">
            <v>12885.649425287356</v>
          </cell>
        </row>
        <row r="1093">
          <cell r="B1093">
            <v>13516.626436781609</v>
          </cell>
          <cell r="P1093">
            <v>12891.229885057472</v>
          </cell>
        </row>
        <row r="1094">
          <cell r="B1094">
            <v>13510.505747126437</v>
          </cell>
          <cell r="P1094">
            <v>12893.034482758621</v>
          </cell>
        </row>
        <row r="1095">
          <cell r="B1095">
            <v>13482.798850574713</v>
          </cell>
          <cell r="P1095">
            <v>12892.69540229885</v>
          </cell>
        </row>
        <row r="1096">
          <cell r="B1096">
            <v>13469.172413793103</v>
          </cell>
          <cell r="P1096">
            <v>12891.183908045978</v>
          </cell>
        </row>
        <row r="1097">
          <cell r="B1097">
            <v>13466.551724137931</v>
          </cell>
          <cell r="P1097">
            <v>12893.022988505747</v>
          </cell>
        </row>
        <row r="1098">
          <cell r="B1098">
            <v>13482.67816091954</v>
          </cell>
          <cell r="P1098">
            <v>12893.022988505747</v>
          </cell>
        </row>
        <row r="1099">
          <cell r="B1099">
            <v>13472.729885057472</v>
          </cell>
          <cell r="P1099">
            <v>12885.19540229885</v>
          </cell>
        </row>
        <row r="1100">
          <cell r="B1100">
            <v>13478.172413793103</v>
          </cell>
          <cell r="P1100">
            <v>12883.235632183909</v>
          </cell>
        </row>
        <row r="1101">
          <cell r="B1101">
            <v>13481.057471264368</v>
          </cell>
          <cell r="P1101">
            <v>12881.603448275862</v>
          </cell>
        </row>
        <row r="1102">
          <cell r="B1102">
            <v>13486.752873563219</v>
          </cell>
          <cell r="P1102">
            <v>12885.580459770115</v>
          </cell>
        </row>
        <row r="1103">
          <cell r="B1103">
            <v>13513.022988505747</v>
          </cell>
          <cell r="P1103">
            <v>12890.586206896553</v>
          </cell>
        </row>
        <row r="1104">
          <cell r="B1104">
            <v>13512.931034482759</v>
          </cell>
          <cell r="P1104">
            <v>12898.143678160919</v>
          </cell>
        </row>
        <row r="1105">
          <cell r="B1105">
            <v>13528.775862068966</v>
          </cell>
          <cell r="P1105">
            <v>12901.448275862069</v>
          </cell>
        </row>
        <row r="1106">
          <cell r="B1106">
            <v>13523.637931034482</v>
          </cell>
          <cell r="P1106">
            <v>12895.344827586207</v>
          </cell>
        </row>
        <row r="1107">
          <cell r="B1107">
            <v>13529.98275862069</v>
          </cell>
          <cell r="P1107">
            <v>12891.758620689656</v>
          </cell>
        </row>
        <row r="1108">
          <cell r="B1108">
            <v>13541.534482758621</v>
          </cell>
          <cell r="P1108">
            <v>12893.454022988506</v>
          </cell>
        </row>
        <row r="1109">
          <cell r="B1109">
            <v>13544.132183908046</v>
          </cell>
          <cell r="P1109">
            <v>12888.402298850575</v>
          </cell>
        </row>
        <row r="1110">
          <cell r="B1110">
            <v>13523.488505747126</v>
          </cell>
          <cell r="P1110">
            <v>12900.925287356322</v>
          </cell>
        </row>
        <row r="1111">
          <cell r="B1111">
            <v>13535.471264367816</v>
          </cell>
          <cell r="P1111">
            <v>12909.155172413793</v>
          </cell>
        </row>
        <row r="1112">
          <cell r="B1112">
            <v>13546.511494252874</v>
          </cell>
          <cell r="P1112">
            <v>12914.201149425287</v>
          </cell>
        </row>
        <row r="1113">
          <cell r="B1113">
            <v>13547.327586206897</v>
          </cell>
          <cell r="P1113">
            <v>12913.850574712644</v>
          </cell>
        </row>
        <row r="1114">
          <cell r="B1114">
            <v>13550.896551724138</v>
          </cell>
          <cell r="P1114">
            <v>12920.988505747126</v>
          </cell>
        </row>
        <row r="1115">
          <cell r="B1115">
            <v>13565.155172413793</v>
          </cell>
          <cell r="P1115">
            <v>12912.086206896553</v>
          </cell>
        </row>
        <row r="1116">
          <cell r="B1116">
            <v>13562.442528735632</v>
          </cell>
          <cell r="P1116">
            <v>12910.574712643678</v>
          </cell>
        </row>
        <row r="1117">
          <cell r="B1117">
            <v>13570.833333333334</v>
          </cell>
          <cell r="P1117">
            <v>12909.201149425287</v>
          </cell>
        </row>
        <row r="1118">
          <cell r="B1118">
            <v>13566.752873563219</v>
          </cell>
          <cell r="P1118">
            <v>12907.71264367816</v>
          </cell>
        </row>
        <row r="1119">
          <cell r="B1119">
            <v>13561.913793103447</v>
          </cell>
          <cell r="P1119">
            <v>12910.477011494253</v>
          </cell>
        </row>
        <row r="1120">
          <cell r="B1120">
            <v>13564.19540229885</v>
          </cell>
          <cell r="P1120">
            <v>12913.143678160919</v>
          </cell>
        </row>
        <row r="1121">
          <cell r="B1121">
            <v>13550.735632183909</v>
          </cell>
          <cell r="P1121">
            <v>12912.701149425287</v>
          </cell>
        </row>
        <row r="1122">
          <cell r="B1122">
            <v>13560.971264367816</v>
          </cell>
          <cell r="P1122">
            <v>12919.431034482759</v>
          </cell>
        </row>
        <row r="1123">
          <cell r="B1123">
            <v>13574.160919540231</v>
          </cell>
          <cell r="P1123">
            <v>12915.5</v>
          </cell>
        </row>
        <row r="1124">
          <cell r="B1124">
            <v>13584.275862068966</v>
          </cell>
          <cell r="P1124">
            <v>12913.356321839081</v>
          </cell>
        </row>
        <row r="1125">
          <cell r="B1125">
            <v>13591.879310344828</v>
          </cell>
          <cell r="P1125">
            <v>12913.103448275862</v>
          </cell>
        </row>
        <row r="1126">
          <cell r="B1126">
            <v>13596.867816091954</v>
          </cell>
          <cell r="P1126">
            <v>12908.80459770115</v>
          </cell>
        </row>
        <row r="1127">
          <cell r="B1127">
            <v>13606.637931034482</v>
          </cell>
          <cell r="P1127">
            <v>12901.827586206897</v>
          </cell>
        </row>
        <row r="1128">
          <cell r="B1128">
            <v>13602.045977011494</v>
          </cell>
          <cell r="P1128">
            <v>12905.557471264368</v>
          </cell>
        </row>
        <row r="1129">
          <cell r="B1129">
            <v>13603.471264367816</v>
          </cell>
          <cell r="P1129">
            <v>12907.764367816091</v>
          </cell>
        </row>
        <row r="1130">
          <cell r="B1130">
            <v>13589.770114942528</v>
          </cell>
          <cell r="P1130">
            <v>12904.224137931034</v>
          </cell>
        </row>
        <row r="1131">
          <cell r="B1131">
            <v>13595.816091954022</v>
          </cell>
          <cell r="P1131">
            <v>12905.574712643678</v>
          </cell>
        </row>
        <row r="1132">
          <cell r="B1132">
            <v>13580.603448275862</v>
          </cell>
          <cell r="P1132">
            <v>12902.091954022988</v>
          </cell>
        </row>
        <row r="1133">
          <cell r="B1133">
            <v>13583.586206896553</v>
          </cell>
          <cell r="P1133">
            <v>12904.885057471265</v>
          </cell>
        </row>
        <row r="1134">
          <cell r="B1134">
            <v>13578.5</v>
          </cell>
          <cell r="P1134">
            <v>12902.419540229885</v>
          </cell>
        </row>
        <row r="1135">
          <cell r="B1135">
            <v>13583.339080459769</v>
          </cell>
          <cell r="P1135">
            <v>12897.919540229885</v>
          </cell>
        </row>
        <row r="1136">
          <cell r="B1136">
            <v>13578.540229885057</v>
          </cell>
          <cell r="P1136">
            <v>12898.465517241379</v>
          </cell>
        </row>
        <row r="1137">
          <cell r="B1137">
            <v>13579.333333333334</v>
          </cell>
          <cell r="P1137">
            <v>12904.511494252874</v>
          </cell>
        </row>
        <row r="1138">
          <cell r="B1138">
            <v>13574.959770114943</v>
          </cell>
          <cell r="P1138">
            <v>12896.540229885057</v>
          </cell>
        </row>
        <row r="1139">
          <cell r="B1139">
            <v>13576.770114942528</v>
          </cell>
          <cell r="P1139">
            <v>12890.477011494253</v>
          </cell>
        </row>
        <row r="1140">
          <cell r="B1140">
            <v>13572.442528735632</v>
          </cell>
          <cell r="P1140">
            <v>12886.143678160919</v>
          </cell>
        </row>
        <row r="1141">
          <cell r="B1141">
            <v>13570.752873563219</v>
          </cell>
          <cell r="P1141">
            <v>12883.856321839081</v>
          </cell>
        </row>
        <row r="1142">
          <cell r="B1142">
            <v>13570.229885057472</v>
          </cell>
          <cell r="P1142">
            <v>12875.747126436781</v>
          </cell>
        </row>
        <row r="1143">
          <cell r="B1143">
            <v>13559.28735632184</v>
          </cell>
          <cell r="P1143">
            <v>12879.281609195403</v>
          </cell>
        </row>
        <row r="1144">
          <cell r="B1144">
            <v>13555.896551724138</v>
          </cell>
          <cell r="P1144">
            <v>12884.867816091954</v>
          </cell>
        </row>
        <row r="1145">
          <cell r="B1145">
            <v>13547.701149425287</v>
          </cell>
          <cell r="P1145">
            <v>12894.798850574713</v>
          </cell>
        </row>
        <row r="1146">
          <cell r="B1146">
            <v>13549.810344827587</v>
          </cell>
          <cell r="P1146">
            <v>12894.241379310344</v>
          </cell>
        </row>
        <row r="1147">
          <cell r="B1147">
            <v>13553.781609195403</v>
          </cell>
          <cell r="P1147">
            <v>12889.902298850575</v>
          </cell>
        </row>
        <row r="1148">
          <cell r="B1148">
            <v>13555.224137931034</v>
          </cell>
          <cell r="P1148">
            <v>12890.30459770115</v>
          </cell>
        </row>
        <row r="1149">
          <cell r="B1149">
            <v>13561.477011494253</v>
          </cell>
          <cell r="P1149">
            <v>12889.166666666666</v>
          </cell>
        </row>
        <row r="1150">
          <cell r="B1150">
            <v>13562.781609195403</v>
          </cell>
          <cell r="P1150">
            <v>12891</v>
          </cell>
        </row>
        <row r="1151">
          <cell r="B1151">
            <v>13561.977011494253</v>
          </cell>
          <cell r="P1151">
            <v>12893.21264367816</v>
          </cell>
        </row>
        <row r="1152">
          <cell r="B1152">
            <v>13553.810344827587</v>
          </cell>
          <cell r="P1152">
            <v>12898.775862068966</v>
          </cell>
        </row>
        <row r="1153">
          <cell r="B1153">
            <v>13550.189655172413</v>
          </cell>
          <cell r="P1153">
            <v>12895.505747126437</v>
          </cell>
        </row>
        <row r="1154">
          <cell r="B1154">
            <v>13539.21264367816</v>
          </cell>
          <cell r="P1154">
            <v>12896.626436781609</v>
          </cell>
        </row>
        <row r="1155">
          <cell r="B1155">
            <v>13525.98275862069</v>
          </cell>
          <cell r="P1155">
            <v>12883.994252873563</v>
          </cell>
        </row>
        <row r="1156">
          <cell r="B1156">
            <v>13526.706896551725</v>
          </cell>
          <cell r="P1156">
            <v>12884.505747126437</v>
          </cell>
        </row>
        <row r="1157">
          <cell r="B1157">
            <v>13534.775862068966</v>
          </cell>
          <cell r="P1157">
            <v>12887.557471264368</v>
          </cell>
        </row>
        <row r="1158">
          <cell r="B1158">
            <v>13545.431034482759</v>
          </cell>
          <cell r="P1158">
            <v>12883.425287356322</v>
          </cell>
        </row>
        <row r="1159">
          <cell r="B1159">
            <v>13547.574712643678</v>
          </cell>
          <cell r="P1159">
            <v>12877.224137931034</v>
          </cell>
        </row>
        <row r="1160">
          <cell r="B1160">
            <v>13553.724137931034</v>
          </cell>
          <cell r="P1160">
            <v>12884.477011494253</v>
          </cell>
        </row>
        <row r="1161">
          <cell r="B1161">
            <v>13550.063218390804</v>
          </cell>
          <cell r="P1161">
            <v>12890.534482758621</v>
          </cell>
        </row>
        <row r="1162">
          <cell r="B1162">
            <v>13545.293103448275</v>
          </cell>
          <cell r="P1162">
            <v>12887.373563218391</v>
          </cell>
        </row>
        <row r="1163">
          <cell r="B1163">
            <v>13534.6091954023</v>
          </cell>
          <cell r="P1163">
            <v>12892.413793103447</v>
          </cell>
        </row>
        <row r="1164">
          <cell r="B1164">
            <v>13533.580459770115</v>
          </cell>
          <cell r="P1164">
            <v>12897.114942528735</v>
          </cell>
        </row>
        <row r="1165">
          <cell r="B1165">
            <v>13524.114942528735</v>
          </cell>
          <cell r="P1165">
            <v>12899.718390804597</v>
          </cell>
        </row>
        <row r="1166">
          <cell r="B1166">
            <v>13524.155172413793</v>
          </cell>
          <cell r="P1166">
            <v>12890.701149425287</v>
          </cell>
        </row>
        <row r="1167">
          <cell r="B1167">
            <v>13516.28735632184</v>
          </cell>
          <cell r="P1167">
            <v>12886.603448275862</v>
          </cell>
        </row>
        <row r="1168">
          <cell r="B1168">
            <v>13519.459770114943</v>
          </cell>
          <cell r="P1168">
            <v>12886.477011494253</v>
          </cell>
        </row>
        <row r="1169">
          <cell r="B1169">
            <v>13510.074712643678</v>
          </cell>
          <cell r="P1169">
            <v>12885.666666666666</v>
          </cell>
        </row>
        <row r="1170">
          <cell r="B1170">
            <v>13509.810344827587</v>
          </cell>
          <cell r="P1170">
            <v>12877.137931034482</v>
          </cell>
        </row>
        <row r="1171">
          <cell r="B1171">
            <v>13509.172413793103</v>
          </cell>
          <cell r="P1171">
            <v>12869.51724137931</v>
          </cell>
        </row>
        <row r="1172">
          <cell r="B1172">
            <v>13512.143678160919</v>
          </cell>
          <cell r="P1172">
            <v>12874.28735632184</v>
          </cell>
        </row>
        <row r="1173">
          <cell r="B1173">
            <v>13511.126436781609</v>
          </cell>
          <cell r="P1173">
            <v>12866.316091954022</v>
          </cell>
        </row>
        <row r="1174">
          <cell r="B1174">
            <v>13520.454022988506</v>
          </cell>
          <cell r="P1174">
            <v>12858.258620689656</v>
          </cell>
        </row>
        <row r="1175">
          <cell r="B1175">
            <v>13518.120689655172</v>
          </cell>
          <cell r="P1175">
            <v>12856.350574712644</v>
          </cell>
        </row>
        <row r="1176">
          <cell r="B1176">
            <v>13523.511494252874</v>
          </cell>
          <cell r="P1176">
            <v>12856.752873563219</v>
          </cell>
        </row>
        <row r="1177">
          <cell r="B1177">
            <v>13526.32183908046</v>
          </cell>
          <cell r="P1177">
            <v>12850.810344827587</v>
          </cell>
        </row>
        <row r="1178">
          <cell r="B1178">
            <v>13528.339080459769</v>
          </cell>
          <cell r="P1178">
            <v>12853.850574712644</v>
          </cell>
        </row>
        <row r="1179">
          <cell r="B1179">
            <v>13532.189655172413</v>
          </cell>
          <cell r="P1179">
            <v>12854.80459770115</v>
          </cell>
        </row>
        <row r="1180">
          <cell r="B1180">
            <v>13544.224137931034</v>
          </cell>
          <cell r="P1180">
            <v>12858.091954022988</v>
          </cell>
        </row>
        <row r="1181">
          <cell r="B1181">
            <v>13537.591954022988</v>
          </cell>
          <cell r="P1181">
            <v>12864.816091954022</v>
          </cell>
        </row>
        <row r="1182">
          <cell r="B1182">
            <v>13542</v>
          </cell>
          <cell r="P1182">
            <v>12869.948275862069</v>
          </cell>
        </row>
        <row r="1183">
          <cell r="B1183">
            <v>13550.511494252874</v>
          </cell>
          <cell r="P1183">
            <v>12867.356321839081</v>
          </cell>
        </row>
        <row r="1184">
          <cell r="B1184">
            <v>13536.977011494253</v>
          </cell>
          <cell r="P1184">
            <v>12868.425287356322</v>
          </cell>
        </row>
        <row r="1185">
          <cell r="B1185">
            <v>13539.833333333334</v>
          </cell>
          <cell r="P1185">
            <v>12867.80459770115</v>
          </cell>
        </row>
        <row r="1186">
          <cell r="B1186">
            <v>13546.431034482759</v>
          </cell>
          <cell r="P1186">
            <v>12860.425287356322</v>
          </cell>
        </row>
        <row r="1187">
          <cell r="B1187">
            <v>13542.425287356322</v>
          </cell>
          <cell r="P1187">
            <v>12855.51724137931</v>
          </cell>
        </row>
        <row r="1188">
          <cell r="B1188">
            <v>13541.235632183909</v>
          </cell>
          <cell r="P1188">
            <v>12859.471264367816</v>
          </cell>
        </row>
        <row r="1189">
          <cell r="B1189">
            <v>13548.770114942528</v>
          </cell>
          <cell r="P1189">
            <v>12856.080459770115</v>
          </cell>
        </row>
        <row r="1190">
          <cell r="B1190">
            <v>13550.908045977012</v>
          </cell>
          <cell r="P1190">
            <v>12845.71264367816</v>
          </cell>
        </row>
        <row r="1191">
          <cell r="B1191">
            <v>13548.385057471265</v>
          </cell>
          <cell r="P1191">
            <v>12852.298850574713</v>
          </cell>
        </row>
        <row r="1192">
          <cell r="B1192">
            <v>13559.729885057472</v>
          </cell>
          <cell r="P1192">
            <v>12855.729885057472</v>
          </cell>
        </row>
        <row r="1193">
          <cell r="B1193">
            <v>13556.270114942528</v>
          </cell>
          <cell r="P1193">
            <v>12851.873563218391</v>
          </cell>
        </row>
        <row r="1194">
          <cell r="B1194">
            <v>13563.057471264368</v>
          </cell>
          <cell r="P1194">
            <v>12853.844827586207</v>
          </cell>
        </row>
        <row r="1195">
          <cell r="B1195">
            <v>13558.373563218391</v>
          </cell>
          <cell r="P1195">
            <v>12861.28735632184</v>
          </cell>
        </row>
        <row r="1196">
          <cell r="B1196">
            <v>13553.247126436781</v>
          </cell>
          <cell r="P1196">
            <v>12855.436781609196</v>
          </cell>
        </row>
        <row r="1197">
          <cell r="B1197">
            <v>13557.591954022988</v>
          </cell>
          <cell r="P1197">
            <v>12857.48275862069</v>
          </cell>
        </row>
        <row r="1198">
          <cell r="B1198">
            <v>13497.310344827587</v>
          </cell>
          <cell r="P1198">
            <v>12850.701149425287</v>
          </cell>
        </row>
        <row r="1199">
          <cell r="B1199">
            <v>13563.103448275862</v>
          </cell>
          <cell r="P1199">
            <v>12848.810344827587</v>
          </cell>
        </row>
        <row r="1200">
          <cell r="B1200">
            <v>13523.637931034482</v>
          </cell>
          <cell r="P1200">
            <v>12849.459770114943</v>
          </cell>
        </row>
        <row r="1201">
          <cell r="B1201">
            <v>13563.620689655172</v>
          </cell>
          <cell r="P1201">
            <v>12841.6091954023</v>
          </cell>
        </row>
        <row r="1202">
          <cell r="B1202">
            <v>13548.448275862069</v>
          </cell>
          <cell r="P1202">
            <v>12829.120689655172</v>
          </cell>
        </row>
        <row r="1203">
          <cell r="B1203">
            <v>13554.362068965518</v>
          </cell>
          <cell r="P1203">
            <v>12827.19540229885</v>
          </cell>
        </row>
        <row r="1204">
          <cell r="B1204">
            <v>13544.833333333334</v>
          </cell>
          <cell r="P1204">
            <v>12828.367816091954</v>
          </cell>
        </row>
        <row r="1205">
          <cell r="B1205">
            <v>13546.873563218391</v>
          </cell>
          <cell r="P1205">
            <v>12824.057471264368</v>
          </cell>
        </row>
        <row r="1206">
          <cell r="B1206">
            <v>13554.149425287356</v>
          </cell>
          <cell r="P1206">
            <v>12836.143678160919</v>
          </cell>
        </row>
        <row r="1207">
          <cell r="B1207">
            <v>13552.1091954023</v>
          </cell>
          <cell r="P1207">
            <v>12844.281609195403</v>
          </cell>
        </row>
        <row r="1208">
          <cell r="B1208">
            <v>13549.758620689656</v>
          </cell>
          <cell r="P1208">
            <v>12847.293103448275</v>
          </cell>
        </row>
        <row r="1209">
          <cell r="B1209">
            <v>13500.402298850575</v>
          </cell>
          <cell r="P1209">
            <v>12849.028735632184</v>
          </cell>
        </row>
        <row r="1210">
          <cell r="B1210">
            <v>13534.724137931034</v>
          </cell>
          <cell r="P1210">
            <v>12846.844827586207</v>
          </cell>
        </row>
        <row r="1211">
          <cell r="B1211">
            <v>13528.040229885057</v>
          </cell>
          <cell r="P1211">
            <v>12837.666666666666</v>
          </cell>
        </row>
        <row r="1212">
          <cell r="B1212">
            <v>13490.637931034482</v>
          </cell>
          <cell r="P1212">
            <v>12831.19540229885</v>
          </cell>
        </row>
        <row r="1213">
          <cell r="B1213">
            <v>13492.28735632184</v>
          </cell>
          <cell r="P1213">
            <v>12836.264367816091</v>
          </cell>
        </row>
        <row r="1214">
          <cell r="B1214">
            <v>13541.80459770115</v>
          </cell>
          <cell r="P1214">
            <v>12830.954022988506</v>
          </cell>
        </row>
        <row r="1215">
          <cell r="B1215">
            <v>13545.591954022988</v>
          </cell>
          <cell r="P1215">
            <v>12831.574712643678</v>
          </cell>
        </row>
        <row r="1216">
          <cell r="B1216">
            <v>13551.034482758621</v>
          </cell>
          <cell r="P1216">
            <v>12833.6091954023</v>
          </cell>
        </row>
        <row r="1217">
          <cell r="B1217">
            <v>13556.959770114943</v>
          </cell>
          <cell r="P1217">
            <v>12838.32183908046</v>
          </cell>
        </row>
        <row r="1218">
          <cell r="B1218">
            <v>13558.69540229885</v>
          </cell>
          <cell r="P1218">
            <v>12835.149425287356</v>
          </cell>
        </row>
        <row r="1219">
          <cell r="B1219">
            <v>13555.913793103447</v>
          </cell>
          <cell r="P1219">
            <v>12838.034482758621</v>
          </cell>
        </row>
        <row r="1220">
          <cell r="B1220">
            <v>13553.30459770115</v>
          </cell>
          <cell r="P1220">
            <v>12831.666666666666</v>
          </cell>
        </row>
        <row r="1221">
          <cell r="B1221">
            <v>13556.98275862069</v>
          </cell>
          <cell r="P1221">
            <v>12834.431034482759</v>
          </cell>
        </row>
        <row r="1222">
          <cell r="B1222">
            <v>13522.229885057472</v>
          </cell>
          <cell r="P1222">
            <v>12829.114942528735</v>
          </cell>
        </row>
        <row r="1223">
          <cell r="B1223">
            <v>13525.850574712644</v>
          </cell>
          <cell r="P1223">
            <v>12833.160919540231</v>
          </cell>
        </row>
        <row r="1224">
          <cell r="B1224">
            <v>13523.902298850575</v>
          </cell>
          <cell r="P1224">
            <v>12835.597701149425</v>
          </cell>
        </row>
        <row r="1225">
          <cell r="B1225">
            <v>13531.591954022988</v>
          </cell>
          <cell r="P1225">
            <v>12827.637931034482</v>
          </cell>
        </row>
        <row r="1226">
          <cell r="B1226">
            <v>13525.270114942528</v>
          </cell>
          <cell r="P1226">
            <v>12818.362068965518</v>
          </cell>
        </row>
        <row r="1227">
          <cell r="B1227">
            <v>13517.69540229885</v>
          </cell>
          <cell r="P1227">
            <v>12806.71264367816</v>
          </cell>
        </row>
        <row r="1228">
          <cell r="B1228">
            <v>13519.034482758621</v>
          </cell>
          <cell r="P1228">
            <v>12795.781609195403</v>
          </cell>
        </row>
        <row r="1229">
          <cell r="B1229">
            <v>13493.948275862069</v>
          </cell>
          <cell r="P1229">
            <v>12781.344827586207</v>
          </cell>
        </row>
        <row r="1230">
          <cell r="B1230">
            <v>13511.735632183909</v>
          </cell>
          <cell r="P1230">
            <v>12788.994252873563</v>
          </cell>
        </row>
        <row r="1231">
          <cell r="B1231">
            <v>13522.781609195403</v>
          </cell>
          <cell r="P1231">
            <v>12783.505747126437</v>
          </cell>
        </row>
        <row r="1232">
          <cell r="B1232">
            <v>13534.3908045977</v>
          </cell>
          <cell r="P1232">
            <v>12792.735632183909</v>
          </cell>
        </row>
        <row r="1233">
          <cell r="B1233">
            <v>13521.022988505747</v>
          </cell>
          <cell r="P1233">
            <v>12790.19540229885</v>
          </cell>
        </row>
        <row r="1234">
          <cell r="B1234">
            <v>13508.649425287356</v>
          </cell>
          <cell r="P1234">
            <v>12797.8908045977</v>
          </cell>
        </row>
        <row r="1235">
          <cell r="B1235">
            <v>13500.419540229885</v>
          </cell>
          <cell r="P1235">
            <v>12795.798850574713</v>
          </cell>
        </row>
        <row r="1236">
          <cell r="B1236">
            <v>13523.005747126437</v>
          </cell>
          <cell r="P1236">
            <v>12798.614942528735</v>
          </cell>
        </row>
        <row r="1237">
          <cell r="B1237">
            <v>13528.574712643678</v>
          </cell>
          <cell r="P1237">
            <v>12793.522988505747</v>
          </cell>
        </row>
        <row r="1238">
          <cell r="B1238">
            <v>13528.160919540231</v>
          </cell>
          <cell r="P1238">
            <v>12794.48275862069</v>
          </cell>
        </row>
        <row r="1239">
          <cell r="B1239">
            <v>13535.67816091954</v>
          </cell>
          <cell r="P1239">
            <v>12785.436781609196</v>
          </cell>
        </row>
        <row r="1240">
          <cell r="B1240">
            <v>13539.419540229885</v>
          </cell>
          <cell r="P1240">
            <v>12782.448275862069</v>
          </cell>
        </row>
        <row r="1241">
          <cell r="B1241">
            <v>13510.425287356322</v>
          </cell>
          <cell r="P1241">
            <v>12782.247126436781</v>
          </cell>
        </row>
        <row r="1242">
          <cell r="B1242">
            <v>13502.6091954023</v>
          </cell>
          <cell r="P1242">
            <v>12779.258620689656</v>
          </cell>
        </row>
        <row r="1243">
          <cell r="B1243">
            <v>13508.724137931034</v>
          </cell>
          <cell r="P1243">
            <v>12775.954022988506</v>
          </cell>
        </row>
        <row r="1244">
          <cell r="B1244">
            <v>13500.189655172413</v>
          </cell>
          <cell r="P1244">
            <v>12780.160919540231</v>
          </cell>
        </row>
        <row r="1245">
          <cell r="B1245">
            <v>13523.494252873563</v>
          </cell>
          <cell r="P1245">
            <v>12768.505747126437</v>
          </cell>
        </row>
        <row r="1246">
          <cell r="B1246">
            <v>13518.597701149425</v>
          </cell>
          <cell r="P1246">
            <v>12760.931034482759</v>
          </cell>
        </row>
        <row r="1247">
          <cell r="B1247">
            <v>13558.356321839081</v>
          </cell>
          <cell r="P1247">
            <v>12762.908045977012</v>
          </cell>
        </row>
        <row r="1248">
          <cell r="B1248">
            <v>13554.98275862069</v>
          </cell>
          <cell r="P1248">
            <v>12758.913793103447</v>
          </cell>
        </row>
        <row r="1249">
          <cell r="B1249">
            <v>13562.551724137931</v>
          </cell>
          <cell r="P1249">
            <v>12752.247126436781</v>
          </cell>
        </row>
        <row r="1250">
          <cell r="B1250">
            <v>13516.402298850575</v>
          </cell>
          <cell r="P1250">
            <v>12754.3908045977</v>
          </cell>
        </row>
        <row r="1251">
          <cell r="B1251">
            <v>13499.022988505747</v>
          </cell>
          <cell r="P1251">
            <v>12762.132183908046</v>
          </cell>
        </row>
        <row r="1252">
          <cell r="B1252">
            <v>13507.793103448275</v>
          </cell>
          <cell r="P1252">
            <v>12760.091954022988</v>
          </cell>
        </row>
        <row r="1253">
          <cell r="B1253">
            <v>13524.350574712644</v>
          </cell>
          <cell r="P1253">
            <v>12770.241379310344</v>
          </cell>
        </row>
        <row r="1254">
          <cell r="B1254">
            <v>13523.522988505747</v>
          </cell>
          <cell r="P1254">
            <v>12769.32183908046</v>
          </cell>
        </row>
        <row r="1255">
          <cell r="B1255">
            <v>13522.367816091954</v>
          </cell>
          <cell r="P1255">
            <v>12769.775862068966</v>
          </cell>
        </row>
        <row r="1256">
          <cell r="B1256">
            <v>13520.132183908046</v>
          </cell>
          <cell r="P1256">
            <v>12765.775862068966</v>
          </cell>
        </row>
        <row r="1257">
          <cell r="B1257">
            <v>13516.074712643678</v>
          </cell>
          <cell r="P1257">
            <v>12760.82183908046</v>
          </cell>
        </row>
        <row r="1258">
          <cell r="B1258">
            <v>13525.655172413793</v>
          </cell>
          <cell r="P1258">
            <v>12763.488505747126</v>
          </cell>
        </row>
        <row r="1259">
          <cell r="B1259">
            <v>13525.229885057472</v>
          </cell>
          <cell r="P1259">
            <v>12760.172413793103</v>
          </cell>
        </row>
        <row r="1260">
          <cell r="B1260">
            <v>13499.051724137931</v>
          </cell>
          <cell r="P1260">
            <v>12755.281609195403</v>
          </cell>
        </row>
        <row r="1261">
          <cell r="B1261">
            <v>13499.637931034482</v>
          </cell>
          <cell r="P1261">
            <v>12758.827586206897</v>
          </cell>
        </row>
        <row r="1262">
          <cell r="B1262">
            <v>13524.103448275862</v>
          </cell>
          <cell r="P1262">
            <v>12756.816091954022</v>
          </cell>
        </row>
        <row r="1263">
          <cell r="B1263">
            <v>13513.913793103447</v>
          </cell>
          <cell r="P1263">
            <v>12745.19540229885</v>
          </cell>
        </row>
        <row r="1264">
          <cell r="B1264">
            <v>13591.005747126437</v>
          </cell>
          <cell r="P1264">
            <v>12756.511494252874</v>
          </cell>
        </row>
        <row r="1265">
          <cell r="B1265">
            <v>13587.402298850575</v>
          </cell>
          <cell r="P1265">
            <v>12761.793103448275</v>
          </cell>
        </row>
        <row r="1266">
          <cell r="B1266">
            <v>13533.683908045978</v>
          </cell>
          <cell r="P1266">
            <v>12754.701149425287</v>
          </cell>
        </row>
        <row r="1267">
          <cell r="B1267">
            <v>13541.568965517241</v>
          </cell>
          <cell r="P1267">
            <v>12749.01724137931</v>
          </cell>
        </row>
        <row r="1268">
          <cell r="B1268">
            <v>13579.17816091954</v>
          </cell>
          <cell r="P1268">
            <v>12748.867816091954</v>
          </cell>
        </row>
        <row r="1269">
          <cell r="B1269">
            <v>13498.419540229885</v>
          </cell>
          <cell r="P1269">
            <v>12739.919540229885</v>
          </cell>
        </row>
        <row r="1270">
          <cell r="B1270">
            <v>13530.545977011494</v>
          </cell>
          <cell r="P1270">
            <v>12743.149425287356</v>
          </cell>
        </row>
        <row r="1271">
          <cell r="B1271">
            <v>13523.040229885057</v>
          </cell>
          <cell r="P1271">
            <v>12734.218390804597</v>
          </cell>
        </row>
        <row r="1272">
          <cell r="B1272">
            <v>13500.977011494253</v>
          </cell>
          <cell r="P1272">
            <v>12734.603448275862</v>
          </cell>
        </row>
        <row r="1273">
          <cell r="B1273">
            <v>13493.132183908046</v>
          </cell>
          <cell r="P1273">
            <v>12735.977011494253</v>
          </cell>
        </row>
        <row r="1274">
          <cell r="B1274">
            <v>13568.068965517241</v>
          </cell>
          <cell r="P1274">
            <v>12734.850574712644</v>
          </cell>
        </row>
        <row r="1275">
          <cell r="B1275">
            <v>13560.936781609196</v>
          </cell>
          <cell r="P1275">
            <v>12726.597701149425</v>
          </cell>
        </row>
        <row r="1276">
          <cell r="B1276">
            <v>13569.465517241379</v>
          </cell>
          <cell r="P1276">
            <v>12727.810344827587</v>
          </cell>
        </row>
        <row r="1277">
          <cell r="B1277">
            <v>13520.488505747126</v>
          </cell>
          <cell r="P1277">
            <v>12731.333333333334</v>
          </cell>
        </row>
        <row r="1278">
          <cell r="B1278">
            <v>13522.132183908046</v>
          </cell>
          <cell r="P1278">
            <v>12736.701149425287</v>
          </cell>
        </row>
        <row r="1279">
          <cell r="B1279">
            <v>13526.534482758621</v>
          </cell>
          <cell r="P1279">
            <v>12738.413793103447</v>
          </cell>
        </row>
        <row r="1280">
          <cell r="B1280">
            <v>13537.637931034482</v>
          </cell>
          <cell r="P1280">
            <v>12741.925287356322</v>
          </cell>
        </row>
        <row r="1281">
          <cell r="B1281">
            <v>13539.98275862069</v>
          </cell>
          <cell r="P1281">
            <v>12750.137931034482</v>
          </cell>
        </row>
        <row r="1282">
          <cell r="B1282">
            <v>13543.385057471265</v>
          </cell>
          <cell r="P1282">
            <v>12757.597701149425</v>
          </cell>
        </row>
        <row r="1283">
          <cell r="B1283">
            <v>13543.701149425287</v>
          </cell>
          <cell r="P1283">
            <v>12750.82183908046</v>
          </cell>
        </row>
        <row r="1284">
          <cell r="B1284">
            <v>13536.385057471265</v>
          </cell>
          <cell r="P1284">
            <v>12754.442528735632</v>
          </cell>
        </row>
        <row r="1285">
          <cell r="B1285">
            <v>13504.534482758621</v>
          </cell>
          <cell r="P1285">
            <v>12754.293103448275</v>
          </cell>
        </row>
        <row r="1286">
          <cell r="B1286">
            <v>13507.833333333334</v>
          </cell>
          <cell r="P1286">
            <v>12752.781609195403</v>
          </cell>
        </row>
        <row r="1287">
          <cell r="B1287">
            <v>13580.448275862069</v>
          </cell>
          <cell r="P1287">
            <v>12751.373563218391</v>
          </cell>
        </row>
        <row r="1288">
          <cell r="B1288">
            <v>13586.69540229885</v>
          </cell>
          <cell r="P1288">
            <v>12752.545977011494</v>
          </cell>
        </row>
        <row r="1289">
          <cell r="B1289">
            <v>13550.063218390804</v>
          </cell>
          <cell r="P1289">
            <v>12759.764367816091</v>
          </cell>
        </row>
        <row r="1290">
          <cell r="B1290">
            <v>13523.436781609196</v>
          </cell>
          <cell r="P1290">
            <v>12761.068965517241</v>
          </cell>
        </row>
        <row r="1291">
          <cell r="B1291">
            <v>13518.356321839081</v>
          </cell>
          <cell r="P1291">
            <v>12760.948275862069</v>
          </cell>
        </row>
        <row r="1292">
          <cell r="B1292">
            <v>13524.942528735632</v>
          </cell>
          <cell r="P1292">
            <v>12762.1091954023</v>
          </cell>
        </row>
        <row r="1293">
          <cell r="B1293">
            <v>13558.454022988506</v>
          </cell>
          <cell r="P1293">
            <v>12767.82183908046</v>
          </cell>
        </row>
        <row r="1294">
          <cell r="B1294">
            <v>13530.097701149425</v>
          </cell>
          <cell r="P1294">
            <v>12769.522988505747</v>
          </cell>
        </row>
        <row r="1295">
          <cell r="B1295">
            <v>13559.856321839081</v>
          </cell>
          <cell r="P1295">
            <v>12771.270114942528</v>
          </cell>
        </row>
        <row r="1296">
          <cell r="B1296">
            <v>13553.614942528735</v>
          </cell>
          <cell r="P1296">
            <v>12772.120689655172</v>
          </cell>
        </row>
        <row r="1297">
          <cell r="B1297">
            <v>13558.735632183909</v>
          </cell>
          <cell r="P1297">
            <v>12768.459770114943</v>
          </cell>
        </row>
        <row r="1298">
          <cell r="B1298">
            <v>13554.103448275862</v>
          </cell>
          <cell r="P1298">
            <v>12767.643678160919</v>
          </cell>
        </row>
        <row r="1299">
          <cell r="B1299">
            <v>13548.367816091954</v>
          </cell>
          <cell r="P1299">
            <v>12758.091954022988</v>
          </cell>
        </row>
        <row r="1300">
          <cell r="B1300">
            <v>13542.235632183909</v>
          </cell>
          <cell r="P1300">
            <v>12757.172413793103</v>
          </cell>
        </row>
        <row r="1301">
          <cell r="B1301">
            <v>13538.724137931034</v>
          </cell>
          <cell r="P1301">
            <v>12760.69540229885</v>
          </cell>
        </row>
        <row r="1302">
          <cell r="B1302">
            <v>13542.264367816091</v>
          </cell>
          <cell r="P1302">
            <v>12759.706896551725</v>
          </cell>
        </row>
        <row r="1303">
          <cell r="B1303">
            <v>13535.252873563219</v>
          </cell>
          <cell r="P1303">
            <v>12754.431034482759</v>
          </cell>
        </row>
        <row r="1304">
          <cell r="B1304">
            <v>13501.747126436781</v>
          </cell>
          <cell r="P1304">
            <v>12750.413793103447</v>
          </cell>
        </row>
        <row r="1305">
          <cell r="B1305">
            <v>13511.137931034482</v>
          </cell>
          <cell r="P1305">
            <v>12750.206896551725</v>
          </cell>
        </row>
        <row r="1306">
          <cell r="B1306">
            <v>13525.718390804597</v>
          </cell>
          <cell r="P1306">
            <v>12743.718390804597</v>
          </cell>
        </row>
        <row r="1307">
          <cell r="B1307">
            <v>13498.994252873563</v>
          </cell>
          <cell r="P1307">
            <v>12739.419540229885</v>
          </cell>
        </row>
        <row r="1308">
          <cell r="B1308">
            <v>13495.833333333334</v>
          </cell>
          <cell r="P1308">
            <v>12745.114942528735</v>
          </cell>
        </row>
        <row r="1309">
          <cell r="B1309">
            <v>13498.78735632184</v>
          </cell>
          <cell r="P1309">
            <v>12739.637931034482</v>
          </cell>
        </row>
        <row r="1310">
          <cell r="B1310">
            <v>13500.850574712644</v>
          </cell>
          <cell r="P1310">
            <v>12740.931034482759</v>
          </cell>
        </row>
        <row r="1311">
          <cell r="B1311">
            <v>13497.229885057472</v>
          </cell>
          <cell r="P1311">
            <v>12747.3908045977</v>
          </cell>
        </row>
        <row r="1312">
          <cell r="B1312">
            <v>13496.373563218391</v>
          </cell>
          <cell r="P1312">
            <v>12744.689655172413</v>
          </cell>
        </row>
        <row r="1313">
          <cell r="B1313">
            <v>13524.086206896553</v>
          </cell>
          <cell r="P1313">
            <v>12740.465517241379</v>
          </cell>
        </row>
        <row r="1314">
          <cell r="B1314">
            <v>13520.30459770115</v>
          </cell>
          <cell r="P1314">
            <v>12748.660919540231</v>
          </cell>
        </row>
        <row r="1315">
          <cell r="B1315">
            <v>13500.3908045977</v>
          </cell>
          <cell r="P1315">
            <v>12744.097701149425</v>
          </cell>
        </row>
        <row r="1316">
          <cell r="B1316">
            <v>13519.879310344828</v>
          </cell>
          <cell r="P1316">
            <v>12739.132183908046</v>
          </cell>
        </row>
        <row r="1317">
          <cell r="B1317">
            <v>13551.252873563219</v>
          </cell>
          <cell r="P1317">
            <v>12739.293103448275</v>
          </cell>
        </row>
        <row r="1318">
          <cell r="B1318">
            <v>13552.442528735632</v>
          </cell>
          <cell r="P1318">
            <v>12743.80459770115</v>
          </cell>
        </row>
        <row r="1319">
          <cell r="B1319">
            <v>13551.988505747126</v>
          </cell>
          <cell r="P1319">
            <v>12731.408045977012</v>
          </cell>
        </row>
        <row r="1320">
          <cell r="B1320">
            <v>13545.189655172413</v>
          </cell>
          <cell r="P1320">
            <v>12718.068965517241</v>
          </cell>
        </row>
        <row r="1321">
          <cell r="B1321">
            <v>13543.747126436781</v>
          </cell>
          <cell r="P1321">
            <v>12711.959770114943</v>
          </cell>
        </row>
        <row r="1322">
          <cell r="B1322">
            <v>13518.155172413793</v>
          </cell>
          <cell r="P1322">
            <v>12707.885057471265</v>
          </cell>
        </row>
        <row r="1323">
          <cell r="B1323">
            <v>13518.672413793103</v>
          </cell>
          <cell r="P1323">
            <v>12702.643678160919</v>
          </cell>
        </row>
        <row r="1324">
          <cell r="B1324">
            <v>13524.21264367816</v>
          </cell>
          <cell r="P1324">
            <v>12710.1091954023</v>
          </cell>
        </row>
        <row r="1325">
          <cell r="B1325">
            <v>13528.339080459769</v>
          </cell>
          <cell r="P1325">
            <v>12715.637931034482</v>
          </cell>
        </row>
        <row r="1326">
          <cell r="B1326">
            <v>13558.224137931034</v>
          </cell>
          <cell r="P1326">
            <v>12716.856321839081</v>
          </cell>
        </row>
        <row r="1327">
          <cell r="B1327">
            <v>13543.701149425287</v>
          </cell>
          <cell r="P1327">
            <v>12720.534482758621</v>
          </cell>
        </row>
        <row r="1328">
          <cell r="B1328">
            <v>13517.902298850575</v>
          </cell>
          <cell r="P1328">
            <v>12717.649425287356</v>
          </cell>
        </row>
        <row r="1329">
          <cell r="B1329">
            <v>13549.862068965518</v>
          </cell>
          <cell r="P1329">
            <v>12716.425287356322</v>
          </cell>
        </row>
        <row r="1330">
          <cell r="B1330">
            <v>13517.155172413793</v>
          </cell>
          <cell r="P1330">
            <v>12715.362068965518</v>
          </cell>
        </row>
        <row r="1331">
          <cell r="B1331">
            <v>13553.448275862069</v>
          </cell>
          <cell r="P1331">
            <v>12721.01724137931</v>
          </cell>
        </row>
        <row r="1332">
          <cell r="B1332">
            <v>13558.827586206897</v>
          </cell>
          <cell r="P1332">
            <v>12721.856321839081</v>
          </cell>
        </row>
        <row r="1333">
          <cell r="B1333">
            <v>13562.17816091954</v>
          </cell>
          <cell r="P1333">
            <v>12722.1091954023</v>
          </cell>
        </row>
        <row r="1334">
          <cell r="B1334">
            <v>13533.67816091954</v>
          </cell>
          <cell r="P1334">
            <v>12721.528735632184</v>
          </cell>
        </row>
        <row r="1335">
          <cell r="B1335">
            <v>13556.132183908046</v>
          </cell>
          <cell r="P1335">
            <v>12719.655172413793</v>
          </cell>
        </row>
        <row r="1336">
          <cell r="B1336">
            <v>13550.827586206897</v>
          </cell>
          <cell r="P1336">
            <v>12708.48275862069</v>
          </cell>
        </row>
        <row r="1337">
          <cell r="B1337">
            <v>13503.563218390804</v>
          </cell>
          <cell r="P1337">
            <v>12704.850574712644</v>
          </cell>
        </row>
        <row r="1338">
          <cell r="B1338">
            <v>13492.522988505747</v>
          </cell>
          <cell r="P1338">
            <v>12698.057471264368</v>
          </cell>
        </row>
        <row r="1339">
          <cell r="B1339">
            <v>13502.850574712644</v>
          </cell>
          <cell r="P1339">
            <v>12700.931034482759</v>
          </cell>
        </row>
        <row r="1340">
          <cell r="B1340">
            <v>13507.637931034482</v>
          </cell>
          <cell r="P1340">
            <v>12709.925287356322</v>
          </cell>
        </row>
        <row r="1341">
          <cell r="B1341">
            <v>13520.908045977012</v>
          </cell>
          <cell r="P1341">
            <v>12708.793103448275</v>
          </cell>
        </row>
        <row r="1342">
          <cell r="B1342">
            <v>13543.620689655172</v>
          </cell>
          <cell r="P1342">
            <v>12701.948275862069</v>
          </cell>
        </row>
        <row r="1343">
          <cell r="B1343">
            <v>13558.660919540231</v>
          </cell>
          <cell r="P1343">
            <v>12703.241379310344</v>
          </cell>
        </row>
        <row r="1344">
          <cell r="B1344">
            <v>13554.78735632184</v>
          </cell>
          <cell r="P1344">
            <v>12695.574712643678</v>
          </cell>
        </row>
        <row r="1345">
          <cell r="B1345">
            <v>13548.310344827587</v>
          </cell>
          <cell r="P1345">
            <v>12690.586206896553</v>
          </cell>
        </row>
        <row r="1346">
          <cell r="B1346">
            <v>13556.885057471265</v>
          </cell>
          <cell r="P1346">
            <v>12693.718390804597</v>
          </cell>
        </row>
        <row r="1347">
          <cell r="B1347">
            <v>13563.735632183909</v>
          </cell>
          <cell r="P1347">
            <v>12702.540229885057</v>
          </cell>
        </row>
        <row r="1348">
          <cell r="B1348">
            <v>13568.057471264368</v>
          </cell>
          <cell r="P1348">
            <v>12703.063218390804</v>
          </cell>
        </row>
        <row r="1349">
          <cell r="B1349">
            <v>13571.879310344828</v>
          </cell>
          <cell r="P1349">
            <v>12703.402298850575</v>
          </cell>
        </row>
        <row r="1350">
          <cell r="B1350">
            <v>13571.1091954023</v>
          </cell>
          <cell r="P1350">
            <v>12710.402298850575</v>
          </cell>
        </row>
        <row r="1351">
          <cell r="B1351">
            <v>13538.833333333334</v>
          </cell>
          <cell r="P1351">
            <v>12714.798850574713</v>
          </cell>
        </row>
        <row r="1352">
          <cell r="B1352">
            <v>13561.965517241379</v>
          </cell>
          <cell r="P1352">
            <v>12710.17816091954</v>
          </cell>
        </row>
        <row r="1353">
          <cell r="B1353">
            <v>13537.402298850575</v>
          </cell>
          <cell r="P1353">
            <v>12713.80459770115</v>
          </cell>
        </row>
        <row r="1354">
          <cell r="B1354">
            <v>13559.971264367816</v>
          </cell>
          <cell r="P1354">
            <v>12721.775862068966</v>
          </cell>
        </row>
        <row r="1355">
          <cell r="B1355">
            <v>13526.764367816091</v>
          </cell>
          <cell r="P1355">
            <v>12713.994252873563</v>
          </cell>
        </row>
        <row r="1356">
          <cell r="B1356">
            <v>13530.356321839081</v>
          </cell>
          <cell r="P1356">
            <v>12709.902298850575</v>
          </cell>
        </row>
        <row r="1357">
          <cell r="B1357">
            <v>13529.137931034482</v>
          </cell>
          <cell r="P1357">
            <v>12711.942528735632</v>
          </cell>
        </row>
        <row r="1358">
          <cell r="B1358">
            <v>13566.477011494253</v>
          </cell>
          <cell r="P1358">
            <v>12710.235632183909</v>
          </cell>
        </row>
        <row r="1359">
          <cell r="B1359">
            <v>13533.097701149425</v>
          </cell>
          <cell r="P1359">
            <v>12701.942528735632</v>
          </cell>
        </row>
        <row r="1360">
          <cell r="B1360">
            <v>13572.471264367816</v>
          </cell>
          <cell r="P1360">
            <v>12703.718390804597</v>
          </cell>
        </row>
        <row r="1361">
          <cell r="B1361">
            <v>13536.396551724138</v>
          </cell>
          <cell r="P1361">
            <v>12710.839080459769</v>
          </cell>
        </row>
        <row r="1362">
          <cell r="B1362">
            <v>13558.436781609196</v>
          </cell>
          <cell r="P1362">
            <v>12706.752873563219</v>
          </cell>
        </row>
        <row r="1363">
          <cell r="B1363">
            <v>13564.32183908046</v>
          </cell>
          <cell r="P1363">
            <v>12705.155172413793</v>
          </cell>
        </row>
        <row r="1364">
          <cell r="B1364">
            <v>13562.155172413793</v>
          </cell>
          <cell r="P1364">
            <v>12712.545977011494</v>
          </cell>
        </row>
        <row r="1365">
          <cell r="B1365">
            <v>13575.522988505747</v>
          </cell>
          <cell r="P1365">
            <v>12708.402298850575</v>
          </cell>
        </row>
        <row r="1366">
          <cell r="B1366">
            <v>13602.908045977012</v>
          </cell>
          <cell r="P1366">
            <v>12705.137931034482</v>
          </cell>
        </row>
        <row r="1367">
          <cell r="B1367">
            <v>13582.660919540231</v>
          </cell>
          <cell r="P1367">
            <v>12713.068965517241</v>
          </cell>
        </row>
        <row r="1368">
          <cell r="B1368">
            <v>13535.557471264368</v>
          </cell>
          <cell r="P1368">
            <v>12711.931034482759</v>
          </cell>
        </row>
        <row r="1369">
          <cell r="B1369">
            <v>13542.373563218391</v>
          </cell>
          <cell r="P1369">
            <v>12705.856321839081</v>
          </cell>
        </row>
        <row r="1370">
          <cell r="B1370">
            <v>13527.333333333334</v>
          </cell>
          <cell r="P1370">
            <v>12710.614942528735</v>
          </cell>
        </row>
        <row r="1371">
          <cell r="B1371">
            <v>13524.270114942528</v>
          </cell>
          <cell r="P1371">
            <v>12701.005747126437</v>
          </cell>
        </row>
        <row r="1372">
          <cell r="B1372">
            <v>13556.247126436781</v>
          </cell>
          <cell r="P1372">
            <v>12695.574712643678</v>
          </cell>
        </row>
        <row r="1373">
          <cell r="B1373">
            <v>13558.293103448275</v>
          </cell>
          <cell r="P1373">
            <v>12705.850574712644</v>
          </cell>
        </row>
        <row r="1374">
          <cell r="B1374">
            <v>13521.844827586207</v>
          </cell>
          <cell r="P1374">
            <v>12705.333333333334</v>
          </cell>
        </row>
        <row r="1375">
          <cell r="B1375">
            <v>13523</v>
          </cell>
          <cell r="P1375">
            <v>12698.689655172413</v>
          </cell>
        </row>
        <row r="1376">
          <cell r="B1376">
            <v>13505.080459770115</v>
          </cell>
          <cell r="P1376">
            <v>12707.080459770115</v>
          </cell>
        </row>
        <row r="1377">
          <cell r="B1377">
            <v>13495.724137931034</v>
          </cell>
          <cell r="P1377">
            <v>12705.908045977012</v>
          </cell>
        </row>
        <row r="1378">
          <cell r="B1378">
            <v>13494.902298850575</v>
          </cell>
          <cell r="P1378">
            <v>12703.919540229885</v>
          </cell>
        </row>
        <row r="1379">
          <cell r="B1379">
            <v>13586.172413793103</v>
          </cell>
          <cell r="P1379">
            <v>12703.431034482759</v>
          </cell>
        </row>
        <row r="1380">
          <cell r="B1380">
            <v>13584.948275862069</v>
          </cell>
          <cell r="P1380">
            <v>12710.298850574713</v>
          </cell>
        </row>
        <row r="1381">
          <cell r="B1381">
            <v>13568.132183908046</v>
          </cell>
          <cell r="P1381">
            <v>12712.327586206897</v>
          </cell>
        </row>
        <row r="1382">
          <cell r="B1382">
            <v>13568.189655172413</v>
          </cell>
          <cell r="P1382">
            <v>12716.005747126437</v>
          </cell>
        </row>
        <row r="1383">
          <cell r="B1383">
            <v>13572.862068965518</v>
          </cell>
          <cell r="P1383">
            <v>12713.298850574713</v>
          </cell>
        </row>
        <row r="1384">
          <cell r="B1384">
            <v>13564.816091954022</v>
          </cell>
          <cell r="P1384">
            <v>12708.931034482759</v>
          </cell>
        </row>
        <row r="1385">
          <cell r="B1385">
            <v>13547.936781609196</v>
          </cell>
          <cell r="P1385">
            <v>12696.902298850575</v>
          </cell>
        </row>
        <row r="1386">
          <cell r="B1386">
            <v>13542.022988505747</v>
          </cell>
          <cell r="P1386">
            <v>12691.908045977012</v>
          </cell>
        </row>
        <row r="1387">
          <cell r="B1387">
            <v>13554.477011494253</v>
          </cell>
          <cell r="P1387">
            <v>12687.494252873563</v>
          </cell>
        </row>
        <row r="1388">
          <cell r="B1388">
            <v>13539.936781609196</v>
          </cell>
          <cell r="P1388">
            <v>12682.103448275862</v>
          </cell>
        </row>
        <row r="1389">
          <cell r="B1389">
            <v>13552.528735632184</v>
          </cell>
          <cell r="P1389">
            <v>12683.988505747126</v>
          </cell>
        </row>
        <row r="1390">
          <cell r="B1390">
            <v>13555.264367816091</v>
          </cell>
          <cell r="P1390">
            <v>12692.551724137931</v>
          </cell>
        </row>
        <row r="1391">
          <cell r="B1391">
            <v>13566.965517241379</v>
          </cell>
          <cell r="P1391">
            <v>12692.683908045978</v>
          </cell>
        </row>
        <row r="1392">
          <cell r="B1392">
            <v>13549.844827586207</v>
          </cell>
          <cell r="P1392">
            <v>12696.281609195403</v>
          </cell>
        </row>
        <row r="1393">
          <cell r="B1393">
            <v>13548.528735632184</v>
          </cell>
          <cell r="P1393">
            <v>12689.316091954022</v>
          </cell>
        </row>
        <row r="1394">
          <cell r="B1394">
            <v>13534.522988505747</v>
          </cell>
          <cell r="P1394">
            <v>12692.816091954022</v>
          </cell>
        </row>
        <row r="1395">
          <cell r="B1395">
            <v>13522.063218390804</v>
          </cell>
          <cell r="P1395">
            <v>12688.32183908046</v>
          </cell>
        </row>
        <row r="1396">
          <cell r="B1396">
            <v>13512.160919540231</v>
          </cell>
          <cell r="P1396">
            <v>12683.17816091954</v>
          </cell>
        </row>
        <row r="1397">
          <cell r="B1397">
            <v>13501.379310344828</v>
          </cell>
          <cell r="P1397">
            <v>12672.063218390804</v>
          </cell>
        </row>
        <row r="1398">
          <cell r="B1398">
            <v>13512.022988505747</v>
          </cell>
          <cell r="P1398">
            <v>12668.839080459769</v>
          </cell>
        </row>
        <row r="1399">
          <cell r="B1399">
            <v>13505.954022988506</v>
          </cell>
          <cell r="P1399">
            <v>12667.344827586207</v>
          </cell>
        </row>
        <row r="1400">
          <cell r="B1400">
            <v>13493.040229885057</v>
          </cell>
          <cell r="P1400">
            <v>12662.954022988506</v>
          </cell>
        </row>
        <row r="1401">
          <cell r="B1401">
            <v>13489.120689655172</v>
          </cell>
          <cell r="P1401">
            <v>12665.867816091954</v>
          </cell>
        </row>
        <row r="1402">
          <cell r="B1402">
            <v>13490.086206896553</v>
          </cell>
          <cell r="P1402">
            <v>12672.477011494253</v>
          </cell>
        </row>
        <row r="1403">
          <cell r="B1403">
            <v>13499.724137931034</v>
          </cell>
          <cell r="P1403">
            <v>12674.477011494253</v>
          </cell>
        </row>
        <row r="1404">
          <cell r="B1404">
            <v>13484.574712643678</v>
          </cell>
          <cell r="P1404">
            <v>12667.281609195403</v>
          </cell>
        </row>
        <row r="1405">
          <cell r="B1405">
            <v>13493.30459770115</v>
          </cell>
          <cell r="P1405">
            <v>12665.580459770115</v>
          </cell>
        </row>
        <row r="1406">
          <cell r="B1406">
            <v>13493.706896551725</v>
          </cell>
          <cell r="P1406">
            <v>12660.241379310344</v>
          </cell>
        </row>
        <row r="1407">
          <cell r="B1407">
            <v>13489.913793103447</v>
          </cell>
          <cell r="P1407">
            <v>12658.235632183909</v>
          </cell>
        </row>
        <row r="1408">
          <cell r="B1408">
            <v>13485.522988505747</v>
          </cell>
          <cell r="P1408">
            <v>12662.770114942528</v>
          </cell>
        </row>
        <row r="1409">
          <cell r="B1409">
            <v>13477.465517241379</v>
          </cell>
          <cell r="P1409">
            <v>12671.8908045977</v>
          </cell>
        </row>
        <row r="1410">
          <cell r="B1410">
            <v>13486.247126436781</v>
          </cell>
          <cell r="P1410">
            <v>12676.752873563219</v>
          </cell>
        </row>
        <row r="1411">
          <cell r="B1411">
            <v>13484.3908045977</v>
          </cell>
          <cell r="P1411">
            <v>12681.310344827587</v>
          </cell>
        </row>
        <row r="1412">
          <cell r="B1412">
            <v>13473.367816091954</v>
          </cell>
          <cell r="P1412">
            <v>12675.068965517241</v>
          </cell>
        </row>
        <row r="1413">
          <cell r="B1413">
            <v>13469.241379310344</v>
          </cell>
          <cell r="P1413">
            <v>12663.603448275862</v>
          </cell>
        </row>
        <row r="1414">
          <cell r="B1414">
            <v>13465.747126436781</v>
          </cell>
          <cell r="P1414">
            <v>12645.793103448275</v>
          </cell>
        </row>
        <row r="1415">
          <cell r="B1415">
            <v>13461.28735632184</v>
          </cell>
          <cell r="P1415">
            <v>12639.775862068966</v>
          </cell>
        </row>
        <row r="1416">
          <cell r="B1416">
            <v>13468.477011494253</v>
          </cell>
          <cell r="P1416">
            <v>12636.954022988506</v>
          </cell>
        </row>
        <row r="1417">
          <cell r="B1417">
            <v>13469.040229885057</v>
          </cell>
          <cell r="P1417">
            <v>12643.580459770115</v>
          </cell>
        </row>
        <row r="1418">
          <cell r="B1418">
            <v>13481.741379310344</v>
          </cell>
          <cell r="P1418">
            <v>12647.32183908046</v>
          </cell>
        </row>
        <row r="1419">
          <cell r="B1419">
            <v>13478.155172413793</v>
          </cell>
          <cell r="P1419">
            <v>12662.80459770115</v>
          </cell>
        </row>
        <row r="1420">
          <cell r="B1420">
            <v>13475.5</v>
          </cell>
          <cell r="P1420">
            <v>12666.494252873563</v>
          </cell>
        </row>
        <row r="1421">
          <cell r="B1421">
            <v>13489.977011494253</v>
          </cell>
          <cell r="P1421">
            <v>12663.057471264368</v>
          </cell>
        </row>
        <row r="1422">
          <cell r="B1422">
            <v>13489.597701149425</v>
          </cell>
          <cell r="P1422">
            <v>12662.781609195403</v>
          </cell>
        </row>
        <row r="1423">
          <cell r="B1423">
            <v>13484.1091954023</v>
          </cell>
          <cell r="P1423">
            <v>12661.896551724138</v>
          </cell>
        </row>
        <row r="1424">
          <cell r="B1424">
            <v>13481.71264367816</v>
          </cell>
          <cell r="P1424">
            <v>12661.097701149425</v>
          </cell>
        </row>
        <row r="1425">
          <cell r="B1425">
            <v>13477.28735632184</v>
          </cell>
          <cell r="P1425">
            <v>12659.666666666666</v>
          </cell>
        </row>
        <row r="1426">
          <cell r="B1426">
            <v>13468.5</v>
          </cell>
          <cell r="P1426">
            <v>12664.718390804597</v>
          </cell>
        </row>
        <row r="1427">
          <cell r="B1427">
            <v>13470.494252873563</v>
          </cell>
          <cell r="P1427">
            <v>12658.402298850575</v>
          </cell>
        </row>
        <row r="1428">
          <cell r="B1428">
            <v>13472.275862068966</v>
          </cell>
          <cell r="P1428">
            <v>12656.436781609196</v>
          </cell>
        </row>
        <row r="1429">
          <cell r="B1429">
            <v>13479.011494252874</v>
          </cell>
          <cell r="P1429">
            <v>12643.954022988506</v>
          </cell>
        </row>
        <row r="1430">
          <cell r="B1430">
            <v>13485.091954022988</v>
          </cell>
          <cell r="P1430">
            <v>12643.436781609196</v>
          </cell>
        </row>
        <row r="1431">
          <cell r="B1431">
            <v>13494.218390804597</v>
          </cell>
          <cell r="P1431">
            <v>12642.689655172413</v>
          </cell>
        </row>
        <row r="1432">
          <cell r="B1432">
            <v>13492.3908045977</v>
          </cell>
          <cell r="P1432">
            <v>12646.71264367816</v>
          </cell>
        </row>
        <row r="1433">
          <cell r="B1433">
            <v>13487.21264367816</v>
          </cell>
          <cell r="P1433">
            <v>12645.310344827587</v>
          </cell>
        </row>
        <row r="1434">
          <cell r="B1434">
            <v>13473.293103448275</v>
          </cell>
          <cell r="P1434">
            <v>12649.563218390804</v>
          </cell>
        </row>
        <row r="1435">
          <cell r="B1435">
            <v>13464.522988505747</v>
          </cell>
          <cell r="P1435">
            <v>12647.3908045977</v>
          </cell>
        </row>
        <row r="1436">
          <cell r="B1436">
            <v>13464.706896551725</v>
          </cell>
          <cell r="P1436">
            <v>12646.614942528735</v>
          </cell>
        </row>
        <row r="1437">
          <cell r="B1437">
            <v>13461.252873563219</v>
          </cell>
          <cell r="P1437">
            <v>12642.959770114943</v>
          </cell>
        </row>
        <row r="1438">
          <cell r="B1438">
            <v>13470.879310344828</v>
          </cell>
          <cell r="P1438">
            <v>12640.827586206897</v>
          </cell>
        </row>
        <row r="1439">
          <cell r="B1439">
            <v>13460.827586206897</v>
          </cell>
          <cell r="P1439">
            <v>12645.086206896553</v>
          </cell>
        </row>
        <row r="1440">
          <cell r="B1440">
            <v>13464.931034482759</v>
          </cell>
          <cell r="P1440">
            <v>12644.862068965518</v>
          </cell>
        </row>
        <row r="1441">
          <cell r="B1441">
            <v>13476.683908045978</v>
          </cell>
          <cell r="P1441">
            <v>12640.919540229885</v>
          </cell>
        </row>
        <row r="1442">
          <cell r="B1442">
            <v>13472.689655172413</v>
          </cell>
          <cell r="P1442">
            <v>12638.551724137931</v>
          </cell>
        </row>
        <row r="1443">
          <cell r="B1443">
            <v>13465.919540229885</v>
          </cell>
          <cell r="P1443">
            <v>12641.534482758621</v>
          </cell>
        </row>
        <row r="1444">
          <cell r="B1444">
            <v>13483.948275862069</v>
          </cell>
          <cell r="P1444">
            <v>12638.925287356322</v>
          </cell>
        </row>
        <row r="1445">
          <cell r="B1445">
            <v>13475.051724137931</v>
          </cell>
          <cell r="P1445">
            <v>12638.936781609196</v>
          </cell>
        </row>
        <row r="1446">
          <cell r="B1446">
            <v>13468.706896551725</v>
          </cell>
          <cell r="P1446">
            <v>12638.977011494253</v>
          </cell>
        </row>
        <row r="1447">
          <cell r="B1447">
            <v>13468.78735632184</v>
          </cell>
          <cell r="P1447">
            <v>12640.752873563219</v>
          </cell>
        </row>
        <row r="1448">
          <cell r="B1448">
            <v>13464.827586206897</v>
          </cell>
          <cell r="P1448">
            <v>12634.281609195403</v>
          </cell>
        </row>
        <row r="1449">
          <cell r="B1449">
            <v>13463.339080459769</v>
          </cell>
          <cell r="P1449">
            <v>12637.988505747126</v>
          </cell>
        </row>
        <row r="1450">
          <cell r="B1450">
            <v>13476.925287356322</v>
          </cell>
          <cell r="P1450">
            <v>12639.741379310344</v>
          </cell>
        </row>
        <row r="1451">
          <cell r="B1451">
            <v>13472.862068965518</v>
          </cell>
          <cell r="P1451">
            <v>12640.19540229885</v>
          </cell>
        </row>
        <row r="1452">
          <cell r="B1452">
            <v>13485.051724137931</v>
          </cell>
          <cell r="P1452">
            <v>12639.166666666666</v>
          </cell>
        </row>
        <row r="1453">
          <cell r="B1453">
            <v>13471.568965517241</v>
          </cell>
          <cell r="P1453">
            <v>12639.034482758621</v>
          </cell>
        </row>
        <row r="1454">
          <cell r="B1454">
            <v>13473.419540229885</v>
          </cell>
          <cell r="P1454">
            <v>12630.798850574713</v>
          </cell>
        </row>
        <row r="1455">
          <cell r="B1455">
            <v>13464.632183908046</v>
          </cell>
          <cell r="P1455">
            <v>12629.948275862069</v>
          </cell>
        </row>
        <row r="1456">
          <cell r="B1456">
            <v>13468.936781609196</v>
          </cell>
          <cell r="P1456">
            <v>12625.298850574713</v>
          </cell>
        </row>
        <row r="1457">
          <cell r="B1457">
            <v>13452.959770114943</v>
          </cell>
          <cell r="P1457">
            <v>12625.764367816091</v>
          </cell>
        </row>
        <row r="1458">
          <cell r="B1458">
            <v>13446.816091954022</v>
          </cell>
          <cell r="P1458">
            <v>12623.798850574713</v>
          </cell>
        </row>
        <row r="1459">
          <cell r="B1459">
            <v>13443.908045977012</v>
          </cell>
          <cell r="P1459">
            <v>12625.603448275862</v>
          </cell>
        </row>
        <row r="1460">
          <cell r="B1460">
            <v>13442.689655172413</v>
          </cell>
          <cell r="P1460">
            <v>12614.839080459769</v>
          </cell>
        </row>
        <row r="1461">
          <cell r="B1461">
            <v>13449.30459770115</v>
          </cell>
          <cell r="P1461">
            <v>12618.183908045978</v>
          </cell>
        </row>
        <row r="1462">
          <cell r="B1462">
            <v>13468.477011494253</v>
          </cell>
          <cell r="P1462">
            <v>12617.827586206897</v>
          </cell>
        </row>
        <row r="1463">
          <cell r="B1463">
            <v>13458.137931034482</v>
          </cell>
          <cell r="P1463">
            <v>12611.1091954023</v>
          </cell>
        </row>
        <row r="1464">
          <cell r="B1464">
            <v>13462.264367816091</v>
          </cell>
          <cell r="P1464">
            <v>12606.82183908046</v>
          </cell>
        </row>
        <row r="1465">
          <cell r="B1465">
            <v>13478.258620689656</v>
          </cell>
          <cell r="P1465">
            <v>12615.057471264368</v>
          </cell>
        </row>
        <row r="1466">
          <cell r="B1466">
            <v>13484.103448275862</v>
          </cell>
          <cell r="P1466">
            <v>12605.586206896553</v>
          </cell>
        </row>
        <row r="1467">
          <cell r="B1467">
            <v>13475.057471264368</v>
          </cell>
          <cell r="P1467">
            <v>12606.005747126437</v>
          </cell>
        </row>
        <row r="1468">
          <cell r="B1468">
            <v>13470.586206896553</v>
          </cell>
          <cell r="P1468">
            <v>12613.344827586207</v>
          </cell>
        </row>
        <row r="1469">
          <cell r="B1469">
            <v>13471.086206896553</v>
          </cell>
          <cell r="P1469">
            <v>12614.218390804597</v>
          </cell>
        </row>
        <row r="1470">
          <cell r="B1470">
            <v>13462.206896551725</v>
          </cell>
          <cell r="P1470">
            <v>12617.850574712644</v>
          </cell>
        </row>
        <row r="1471">
          <cell r="B1471">
            <v>13466.908045977012</v>
          </cell>
          <cell r="P1471">
            <v>12621.879310344828</v>
          </cell>
        </row>
        <row r="1472">
          <cell r="B1472">
            <v>13440.873563218391</v>
          </cell>
          <cell r="P1472">
            <v>12614.442528735632</v>
          </cell>
        </row>
        <row r="1473">
          <cell r="B1473">
            <v>13448.741379310344</v>
          </cell>
          <cell r="P1473">
            <v>12618.729885057472</v>
          </cell>
        </row>
        <row r="1474">
          <cell r="B1474">
            <v>13468.477011494253</v>
          </cell>
          <cell r="P1474">
            <v>12620.988505747126</v>
          </cell>
        </row>
        <row r="1475">
          <cell r="B1475">
            <v>13467.045977011494</v>
          </cell>
          <cell r="P1475">
            <v>12620.959770114943</v>
          </cell>
        </row>
        <row r="1476">
          <cell r="B1476">
            <v>13471.01724137931</v>
          </cell>
          <cell r="P1476">
            <v>12624.591954022988</v>
          </cell>
        </row>
        <row r="1477">
          <cell r="B1477">
            <v>13473.649425287356</v>
          </cell>
          <cell r="P1477">
            <v>12625.080459770115</v>
          </cell>
        </row>
        <row r="1478">
          <cell r="B1478">
            <v>13467.862068965518</v>
          </cell>
          <cell r="P1478">
            <v>12616.568965517241</v>
          </cell>
        </row>
        <row r="1479">
          <cell r="B1479">
            <v>13496.488505747126</v>
          </cell>
          <cell r="P1479">
            <v>12612.729885057472</v>
          </cell>
        </row>
        <row r="1480">
          <cell r="B1480">
            <v>13485.080459770115</v>
          </cell>
          <cell r="P1480">
            <v>12612.614942528735</v>
          </cell>
        </row>
        <row r="1481">
          <cell r="B1481">
            <v>13508.706896551725</v>
          </cell>
          <cell r="P1481">
            <v>12606.32183908046</v>
          </cell>
        </row>
        <row r="1482">
          <cell r="B1482">
            <v>13491.534482758621</v>
          </cell>
          <cell r="P1482">
            <v>12610.896551724138</v>
          </cell>
        </row>
        <row r="1483">
          <cell r="B1483">
            <v>13479.011494252874</v>
          </cell>
          <cell r="P1483">
            <v>12617.028735632184</v>
          </cell>
        </row>
        <row r="1484">
          <cell r="B1484">
            <v>13477.183908045978</v>
          </cell>
          <cell r="P1484">
            <v>12615.557471264368</v>
          </cell>
        </row>
        <row r="1485">
          <cell r="B1485">
            <v>13498.258620689656</v>
          </cell>
          <cell r="P1485">
            <v>12613.477011494253</v>
          </cell>
        </row>
        <row r="1486">
          <cell r="B1486">
            <v>13498.28735632184</v>
          </cell>
          <cell r="P1486">
            <v>12615.32183908046</v>
          </cell>
        </row>
        <row r="1487">
          <cell r="B1487">
            <v>13510.977011494253</v>
          </cell>
          <cell r="P1487">
            <v>12615.758620689656</v>
          </cell>
        </row>
        <row r="1488">
          <cell r="B1488">
            <v>13498.764367816091</v>
          </cell>
          <cell r="P1488">
            <v>12605.8908045977</v>
          </cell>
        </row>
        <row r="1489">
          <cell r="B1489">
            <v>13513.775862068966</v>
          </cell>
          <cell r="P1489">
            <v>12606.120689655172</v>
          </cell>
        </row>
        <row r="1490">
          <cell r="B1490">
            <v>13529.971264367816</v>
          </cell>
          <cell r="P1490">
            <v>12597.954022988506</v>
          </cell>
        </row>
        <row r="1491">
          <cell r="B1491">
            <v>13530.01724137931</v>
          </cell>
          <cell r="P1491">
            <v>12600.655172413793</v>
          </cell>
        </row>
        <row r="1492">
          <cell r="B1492">
            <v>13536.454022988506</v>
          </cell>
          <cell r="P1492">
            <v>12598.166666666666</v>
          </cell>
        </row>
        <row r="1493">
          <cell r="B1493">
            <v>13528.362068965518</v>
          </cell>
          <cell r="P1493">
            <v>12602.298850574713</v>
          </cell>
        </row>
        <row r="1494">
          <cell r="B1494">
            <v>13542.919540229885</v>
          </cell>
          <cell r="P1494">
            <v>12599.528735632184</v>
          </cell>
        </row>
        <row r="1495">
          <cell r="B1495">
            <v>13530.885057471265</v>
          </cell>
          <cell r="P1495">
            <v>12602.206896551725</v>
          </cell>
        </row>
        <row r="1496">
          <cell r="B1496">
            <v>13538.316091954022</v>
          </cell>
          <cell r="P1496">
            <v>12602.057471264368</v>
          </cell>
        </row>
        <row r="1497">
          <cell r="B1497">
            <v>13531.988505747126</v>
          </cell>
          <cell r="P1497">
            <v>12605.120689655172</v>
          </cell>
        </row>
        <row r="1498">
          <cell r="B1498">
            <v>13532.752873563219</v>
          </cell>
          <cell r="P1498">
            <v>12600.471264367816</v>
          </cell>
        </row>
        <row r="1499">
          <cell r="B1499">
            <v>13529.511494252874</v>
          </cell>
          <cell r="P1499">
            <v>12602.477011494253</v>
          </cell>
        </row>
        <row r="1500">
          <cell r="B1500">
            <v>13528.78735632184</v>
          </cell>
          <cell r="P1500">
            <v>12606.3908045977</v>
          </cell>
        </row>
        <row r="1501">
          <cell r="B1501">
            <v>13522.752873563219</v>
          </cell>
          <cell r="P1501">
            <v>12598.32183908046</v>
          </cell>
        </row>
        <row r="1502">
          <cell r="B1502">
            <v>13524.229885057472</v>
          </cell>
          <cell r="P1502">
            <v>12592.471264367816</v>
          </cell>
        </row>
        <row r="1503">
          <cell r="B1503">
            <v>13517.528735632184</v>
          </cell>
          <cell r="P1503">
            <v>12591.729885057472</v>
          </cell>
        </row>
        <row r="1504">
          <cell r="B1504">
            <v>13516.431034482759</v>
          </cell>
          <cell r="P1504">
            <v>12589.471264367816</v>
          </cell>
        </row>
        <row r="1505">
          <cell r="B1505">
            <v>13517.816091954022</v>
          </cell>
          <cell r="P1505">
            <v>12586.17816091954</v>
          </cell>
        </row>
        <row r="1506">
          <cell r="B1506">
            <v>13516.689655172413</v>
          </cell>
          <cell r="P1506">
            <v>12581.091954022988</v>
          </cell>
        </row>
        <row r="1507">
          <cell r="B1507">
            <v>13518.074712643678</v>
          </cell>
          <cell r="P1507">
            <v>12580.298850574713</v>
          </cell>
        </row>
        <row r="1508">
          <cell r="B1508">
            <v>13521.074712643678</v>
          </cell>
          <cell r="P1508">
            <v>12581.396551724138</v>
          </cell>
        </row>
        <row r="1509">
          <cell r="B1509">
            <v>13514.545977011494</v>
          </cell>
          <cell r="P1509">
            <v>12584.3908045977</v>
          </cell>
        </row>
        <row r="1510">
          <cell r="B1510">
            <v>13513.660919540231</v>
          </cell>
          <cell r="P1510">
            <v>12579.80459770115</v>
          </cell>
        </row>
        <row r="1511">
          <cell r="B1511">
            <v>13518.028735632184</v>
          </cell>
          <cell r="P1511">
            <v>12583.189655172413</v>
          </cell>
        </row>
        <row r="1512">
          <cell r="B1512">
            <v>13521.011494252874</v>
          </cell>
          <cell r="P1512">
            <v>12578.655172413793</v>
          </cell>
        </row>
        <row r="1513">
          <cell r="B1513">
            <v>13528.724137931034</v>
          </cell>
          <cell r="P1513">
            <v>12579.051724137931</v>
          </cell>
        </row>
        <row r="1514">
          <cell r="B1514">
            <v>13529.166666666666</v>
          </cell>
          <cell r="P1514">
            <v>12573.005747126437</v>
          </cell>
        </row>
        <row r="1515">
          <cell r="B1515">
            <v>13526.247126436781</v>
          </cell>
          <cell r="P1515">
            <v>12575.442528735632</v>
          </cell>
        </row>
        <row r="1516">
          <cell r="B1516">
            <v>13519.752873563219</v>
          </cell>
          <cell r="P1516">
            <v>12564.270114942528</v>
          </cell>
        </row>
        <row r="1517">
          <cell r="B1517">
            <v>13502.82183908046</v>
          </cell>
          <cell r="P1517">
            <v>12571.557471264368</v>
          </cell>
        </row>
        <row r="1518">
          <cell r="B1518">
            <v>13500.885057471265</v>
          </cell>
          <cell r="P1518">
            <v>12569.672413793103</v>
          </cell>
        </row>
        <row r="1519">
          <cell r="B1519">
            <v>13509.252873563219</v>
          </cell>
          <cell r="P1519">
            <v>12564.701149425287</v>
          </cell>
        </row>
        <row r="1520">
          <cell r="B1520">
            <v>13517.327586206897</v>
          </cell>
          <cell r="P1520">
            <v>12562.522988505747</v>
          </cell>
        </row>
        <row r="1521">
          <cell r="B1521">
            <v>13507.344827586207</v>
          </cell>
          <cell r="P1521">
            <v>12568.155172413793</v>
          </cell>
        </row>
        <row r="1522">
          <cell r="B1522">
            <v>13509.241379310344</v>
          </cell>
          <cell r="P1522">
            <v>12564.408045977012</v>
          </cell>
        </row>
        <row r="1523">
          <cell r="B1523">
            <v>13515.626436781609</v>
          </cell>
          <cell r="P1523">
            <v>12553.798850574713</v>
          </cell>
        </row>
        <row r="1524">
          <cell r="B1524">
            <v>13523.545977011494</v>
          </cell>
          <cell r="P1524">
            <v>12564.655172413793</v>
          </cell>
        </row>
        <row r="1525">
          <cell r="B1525">
            <v>13502.98275862069</v>
          </cell>
          <cell r="P1525">
            <v>12557.252873563219</v>
          </cell>
        </row>
        <row r="1526">
          <cell r="B1526">
            <v>13492.224137931034</v>
          </cell>
          <cell r="P1526">
            <v>12556.183908045978</v>
          </cell>
        </row>
        <row r="1527">
          <cell r="B1527">
            <v>13492.201149425287</v>
          </cell>
          <cell r="P1527">
            <v>12552.344827586207</v>
          </cell>
        </row>
        <row r="1528">
          <cell r="B1528">
            <v>13482.701149425287</v>
          </cell>
          <cell r="P1528">
            <v>12564.82183908046</v>
          </cell>
        </row>
        <row r="1529">
          <cell r="B1529">
            <v>13493.356321839081</v>
          </cell>
          <cell r="P1529">
            <v>12561</v>
          </cell>
        </row>
        <row r="1530">
          <cell r="B1530">
            <v>13495.419540229885</v>
          </cell>
          <cell r="P1530">
            <v>12566.902298850575</v>
          </cell>
        </row>
        <row r="1531">
          <cell r="B1531">
            <v>13518.781609195403</v>
          </cell>
          <cell r="P1531">
            <v>12569.540229885057</v>
          </cell>
        </row>
        <row r="1532">
          <cell r="B1532">
            <v>13500.48275862069</v>
          </cell>
          <cell r="P1532">
            <v>12574.747126436781</v>
          </cell>
        </row>
        <row r="1533">
          <cell r="B1533">
            <v>13505.660919540231</v>
          </cell>
          <cell r="P1533">
            <v>12565.724137931034</v>
          </cell>
        </row>
        <row r="1534">
          <cell r="B1534">
            <v>13506.419540229885</v>
          </cell>
          <cell r="P1534">
            <v>12555.21264367816</v>
          </cell>
        </row>
        <row r="1535">
          <cell r="B1535">
            <v>13508.839080459769</v>
          </cell>
          <cell r="P1535">
            <v>12552.310344827587</v>
          </cell>
        </row>
        <row r="1536">
          <cell r="B1536">
            <v>13501.626436781609</v>
          </cell>
          <cell r="P1536">
            <v>12555.80459770115</v>
          </cell>
        </row>
        <row r="1537">
          <cell r="B1537">
            <v>13505.091954022988</v>
          </cell>
          <cell r="P1537">
            <v>12544.367816091954</v>
          </cell>
        </row>
        <row r="1538">
          <cell r="B1538">
            <v>13500.666666666666</v>
          </cell>
          <cell r="P1538">
            <v>12543.097701149425</v>
          </cell>
        </row>
        <row r="1539">
          <cell r="B1539">
            <v>13491.844827586207</v>
          </cell>
          <cell r="P1539">
            <v>12548.149425287356</v>
          </cell>
        </row>
        <row r="1540">
          <cell r="B1540">
            <v>13479.545977011494</v>
          </cell>
          <cell r="P1540">
            <v>12544.879310344828</v>
          </cell>
        </row>
        <row r="1541">
          <cell r="B1541">
            <v>13483.01724137931</v>
          </cell>
          <cell r="P1541">
            <v>12537.19540229885</v>
          </cell>
        </row>
        <row r="1542">
          <cell r="B1542">
            <v>13460.298850574713</v>
          </cell>
          <cell r="P1542">
            <v>12540.310344827587</v>
          </cell>
        </row>
        <row r="1543">
          <cell r="B1543">
            <v>13469.67816091954</v>
          </cell>
          <cell r="P1543">
            <v>12544.126436781609</v>
          </cell>
        </row>
        <row r="1544">
          <cell r="B1544">
            <v>13487.114942528735</v>
          </cell>
          <cell r="P1544">
            <v>12544.672413793103</v>
          </cell>
        </row>
        <row r="1545">
          <cell r="B1545">
            <v>13471.752873563219</v>
          </cell>
          <cell r="P1545">
            <v>12549.545977011494</v>
          </cell>
        </row>
        <row r="1546">
          <cell r="B1546">
            <v>13459.540229885057</v>
          </cell>
          <cell r="P1546">
            <v>12547.034482758621</v>
          </cell>
        </row>
        <row r="1547">
          <cell r="B1547">
            <v>13466.034482758621</v>
          </cell>
          <cell r="P1547">
            <v>12551.752873563219</v>
          </cell>
        </row>
        <row r="1548">
          <cell r="B1548">
            <v>13456.275862068966</v>
          </cell>
          <cell r="P1548">
            <v>12546.936781609196</v>
          </cell>
        </row>
        <row r="1549">
          <cell r="B1549">
            <v>13447.683908045978</v>
          </cell>
          <cell r="P1549">
            <v>12547.896551724138</v>
          </cell>
        </row>
        <row r="1550">
          <cell r="B1550">
            <v>13453.17816091954</v>
          </cell>
          <cell r="P1550">
            <v>12546.264367816091</v>
          </cell>
        </row>
        <row r="1551">
          <cell r="B1551">
            <v>13466.908045977012</v>
          </cell>
          <cell r="P1551">
            <v>12547.78735632184</v>
          </cell>
        </row>
        <row r="1552">
          <cell r="B1552">
            <v>13460.316091954022</v>
          </cell>
          <cell r="P1552">
            <v>12540.011494252874</v>
          </cell>
        </row>
        <row r="1553">
          <cell r="B1553">
            <v>13463.948275862069</v>
          </cell>
          <cell r="P1553">
            <v>12546.091954022988</v>
          </cell>
        </row>
        <row r="1554">
          <cell r="B1554">
            <v>13464.856321839081</v>
          </cell>
          <cell r="P1554">
            <v>12543.51724137931</v>
          </cell>
        </row>
        <row r="1555">
          <cell r="B1555">
            <v>13455.563218390804</v>
          </cell>
          <cell r="P1555">
            <v>12553.568965517241</v>
          </cell>
        </row>
        <row r="1556">
          <cell r="B1556">
            <v>13463.850574712644</v>
          </cell>
          <cell r="P1556">
            <v>12556.362068965518</v>
          </cell>
        </row>
        <row r="1557">
          <cell r="B1557">
            <v>13468.78735632184</v>
          </cell>
          <cell r="P1557">
            <v>12555.568965517241</v>
          </cell>
        </row>
        <row r="1558">
          <cell r="B1558">
            <v>13470.298850574713</v>
          </cell>
          <cell r="P1558">
            <v>12552.867816091954</v>
          </cell>
        </row>
        <row r="1559">
          <cell r="B1559">
            <v>13479.080459770115</v>
          </cell>
          <cell r="P1559">
            <v>12546.3908045977</v>
          </cell>
        </row>
        <row r="1560">
          <cell r="B1560">
            <v>13491.850574712644</v>
          </cell>
          <cell r="P1560">
            <v>12534.827586206897</v>
          </cell>
        </row>
        <row r="1561">
          <cell r="B1561">
            <v>13477.103448275862</v>
          </cell>
          <cell r="P1561">
            <v>12535.155172413793</v>
          </cell>
        </row>
        <row r="1562">
          <cell r="B1562">
            <v>13484.339080459769</v>
          </cell>
          <cell r="P1562">
            <v>12536.103448275862</v>
          </cell>
        </row>
        <row r="1563">
          <cell r="B1563">
            <v>13476.798850574713</v>
          </cell>
          <cell r="P1563">
            <v>12527.770114942528</v>
          </cell>
        </row>
        <row r="1564">
          <cell r="B1564">
            <v>13442.551724137931</v>
          </cell>
          <cell r="P1564">
            <v>12528.620689655172</v>
          </cell>
        </row>
        <row r="1565">
          <cell r="B1565">
            <v>13434.856321839081</v>
          </cell>
          <cell r="P1565">
            <v>12523.293103448275</v>
          </cell>
        </row>
        <row r="1566">
          <cell r="B1566">
            <v>13437.781609195403</v>
          </cell>
          <cell r="P1566">
            <v>12518.563218390804</v>
          </cell>
        </row>
        <row r="1567">
          <cell r="B1567">
            <v>13457.264367816091</v>
          </cell>
          <cell r="P1567">
            <v>12513.563218390804</v>
          </cell>
        </row>
        <row r="1568">
          <cell r="B1568">
            <v>13455.770114942528</v>
          </cell>
          <cell r="P1568">
            <v>12511.793103448275</v>
          </cell>
        </row>
        <row r="1569">
          <cell r="B1569">
            <v>13465.591954022988</v>
          </cell>
          <cell r="P1569">
            <v>12516.735632183909</v>
          </cell>
        </row>
        <row r="1570">
          <cell r="B1570">
            <v>13464.833333333334</v>
          </cell>
          <cell r="P1570">
            <v>12512.816091954022</v>
          </cell>
        </row>
        <row r="1571">
          <cell r="B1571">
            <v>13464.718390804597</v>
          </cell>
          <cell r="P1571">
            <v>12519.281609195403</v>
          </cell>
        </row>
        <row r="1572">
          <cell r="B1572">
            <v>13469.080459770115</v>
          </cell>
          <cell r="P1572">
            <v>12520.850574712644</v>
          </cell>
        </row>
        <row r="1573">
          <cell r="B1573">
            <v>13480.034482758621</v>
          </cell>
          <cell r="P1573">
            <v>12521.879310344828</v>
          </cell>
        </row>
        <row r="1574">
          <cell r="B1574">
            <v>13471.752873563219</v>
          </cell>
          <cell r="P1574">
            <v>12524.247126436781</v>
          </cell>
        </row>
        <row r="1575">
          <cell r="B1575">
            <v>13477.511494252874</v>
          </cell>
          <cell r="P1575">
            <v>12536.063218390804</v>
          </cell>
        </row>
        <row r="1576">
          <cell r="B1576">
            <v>13466.908045977012</v>
          </cell>
          <cell r="P1576">
            <v>12536.879310344828</v>
          </cell>
        </row>
        <row r="1577">
          <cell r="B1577">
            <v>13447.672413793103</v>
          </cell>
          <cell r="P1577">
            <v>12537.126436781609</v>
          </cell>
        </row>
        <row r="1578">
          <cell r="B1578">
            <v>13447.080459770115</v>
          </cell>
          <cell r="P1578">
            <v>12532.942528735632</v>
          </cell>
        </row>
        <row r="1579">
          <cell r="B1579">
            <v>13451.511494252874</v>
          </cell>
          <cell r="P1579">
            <v>12526.379310344828</v>
          </cell>
        </row>
        <row r="1580">
          <cell r="B1580">
            <v>13462.603448275862</v>
          </cell>
          <cell r="P1580">
            <v>12521.477011494253</v>
          </cell>
        </row>
        <row r="1581">
          <cell r="B1581">
            <v>13487.252873563219</v>
          </cell>
          <cell r="P1581">
            <v>12513.885057471265</v>
          </cell>
        </row>
        <row r="1582">
          <cell r="B1582">
            <v>13484.568965517241</v>
          </cell>
          <cell r="P1582">
            <v>12515.942528735632</v>
          </cell>
        </row>
        <row r="1583">
          <cell r="B1583">
            <v>13486.873563218391</v>
          </cell>
          <cell r="P1583">
            <v>12518.229885057472</v>
          </cell>
        </row>
        <row r="1584">
          <cell r="B1584">
            <v>13498.925287356322</v>
          </cell>
          <cell r="P1584">
            <v>12516.775862068966</v>
          </cell>
        </row>
        <row r="1585">
          <cell r="B1585">
            <v>13475.080459770115</v>
          </cell>
          <cell r="P1585">
            <v>12512.436781609196</v>
          </cell>
        </row>
        <row r="1586">
          <cell r="B1586">
            <v>13477.856321839081</v>
          </cell>
          <cell r="P1586">
            <v>12509.149425287356</v>
          </cell>
        </row>
        <row r="1587">
          <cell r="B1587">
            <v>13475.534482758621</v>
          </cell>
          <cell r="P1587">
            <v>12505.856321839081</v>
          </cell>
        </row>
        <row r="1588">
          <cell r="B1588">
            <v>13474.379310344828</v>
          </cell>
          <cell r="P1588">
            <v>12506.637931034482</v>
          </cell>
        </row>
        <row r="1589">
          <cell r="B1589">
            <v>13460.925287356322</v>
          </cell>
          <cell r="P1589">
            <v>12511.275862068966</v>
          </cell>
        </row>
        <row r="1590">
          <cell r="B1590">
            <v>13481.057471264368</v>
          </cell>
          <cell r="P1590">
            <v>12515.298850574713</v>
          </cell>
        </row>
        <row r="1591">
          <cell r="B1591">
            <v>13496.344827586207</v>
          </cell>
          <cell r="P1591">
            <v>12513.69540229885</v>
          </cell>
        </row>
        <row r="1592">
          <cell r="B1592">
            <v>13506.98275862069</v>
          </cell>
          <cell r="P1592">
            <v>12511.350574712644</v>
          </cell>
        </row>
        <row r="1593">
          <cell r="B1593">
            <v>13517.545977011494</v>
          </cell>
          <cell r="P1593">
            <v>12511.362068965518</v>
          </cell>
        </row>
        <row r="1594">
          <cell r="B1594">
            <v>13522.166666666666</v>
          </cell>
          <cell r="P1594">
            <v>12509.425287356322</v>
          </cell>
        </row>
        <row r="1595">
          <cell r="B1595">
            <v>13523.166666666666</v>
          </cell>
          <cell r="P1595">
            <v>12500.735632183909</v>
          </cell>
        </row>
        <row r="1596">
          <cell r="B1596">
            <v>13502.149425287356</v>
          </cell>
          <cell r="P1596">
            <v>12502.6091954023</v>
          </cell>
        </row>
        <row r="1597">
          <cell r="B1597">
            <v>13494.454022988506</v>
          </cell>
          <cell r="P1597">
            <v>12507.80459770115</v>
          </cell>
        </row>
        <row r="1598">
          <cell r="B1598">
            <v>13517.643678160919</v>
          </cell>
          <cell r="P1598">
            <v>12499.034482758621</v>
          </cell>
        </row>
        <row r="1599">
          <cell r="B1599">
            <v>13510.586206896553</v>
          </cell>
          <cell r="P1599">
            <v>12498.885057471265</v>
          </cell>
        </row>
        <row r="1600">
          <cell r="B1600">
            <v>13537.396551724138</v>
          </cell>
          <cell r="P1600">
            <v>12506.545977011494</v>
          </cell>
        </row>
        <row r="1601">
          <cell r="B1601">
            <v>13558.063218390804</v>
          </cell>
          <cell r="P1601">
            <v>12524.919540229885</v>
          </cell>
        </row>
        <row r="1602">
          <cell r="B1602">
            <v>13587.051724137931</v>
          </cell>
          <cell r="P1602">
            <v>12551.48275862069</v>
          </cell>
        </row>
        <row r="1603">
          <cell r="B1603">
            <v>13593.281609195403</v>
          </cell>
          <cell r="P1603">
            <v>12597.373563218391</v>
          </cell>
        </row>
        <row r="1604">
          <cell r="B1604">
            <v>13609.764367816091</v>
          </cell>
          <cell r="P1604">
            <v>12641.540229885057</v>
          </cell>
        </row>
        <row r="1605">
          <cell r="B1605">
            <v>13578.741379310344</v>
          </cell>
          <cell r="P1605">
            <v>12685.908045977012</v>
          </cell>
        </row>
        <row r="1606">
          <cell r="B1606">
            <v>13569.908045977012</v>
          </cell>
          <cell r="P1606">
            <v>12715.17816091954</v>
          </cell>
        </row>
        <row r="1607">
          <cell r="B1607">
            <v>13540.028735632184</v>
          </cell>
          <cell r="P1607">
            <v>12730.637931034482</v>
          </cell>
        </row>
        <row r="1608">
          <cell r="B1608">
            <v>13525.741379310344</v>
          </cell>
          <cell r="P1608">
            <v>12740.850574712644</v>
          </cell>
        </row>
        <row r="1609">
          <cell r="B1609">
            <v>13515.591954022988</v>
          </cell>
          <cell r="P1609">
            <v>12736.551724137931</v>
          </cell>
        </row>
        <row r="1610">
          <cell r="B1610">
            <v>13523.913793103447</v>
          </cell>
          <cell r="P1610">
            <v>12732.074712643678</v>
          </cell>
        </row>
        <row r="1611">
          <cell r="B1611">
            <v>13512.896551724138</v>
          </cell>
          <cell r="P1611">
            <v>12722.01724137931</v>
          </cell>
        </row>
        <row r="1612">
          <cell r="B1612">
            <v>13521</v>
          </cell>
          <cell r="P1612">
            <v>12712.494252873563</v>
          </cell>
        </row>
        <row r="1613">
          <cell r="B1613">
            <v>13507.413793103447</v>
          </cell>
          <cell r="P1613">
            <v>12693.931034482759</v>
          </cell>
        </row>
        <row r="1614">
          <cell r="B1614">
            <v>13515.149425287356</v>
          </cell>
          <cell r="P1614">
            <v>12682.373563218391</v>
          </cell>
        </row>
        <row r="1615">
          <cell r="B1615">
            <v>13507.557471264368</v>
          </cell>
          <cell r="P1615">
            <v>12663.201149425287</v>
          </cell>
        </row>
        <row r="1616">
          <cell r="B1616">
            <v>13499.1091954023</v>
          </cell>
          <cell r="P1616">
            <v>12658.971264367816</v>
          </cell>
        </row>
        <row r="1617">
          <cell r="B1617">
            <v>13499.097701149425</v>
          </cell>
          <cell r="P1617">
            <v>12649.8908045977</v>
          </cell>
        </row>
        <row r="1618">
          <cell r="B1618">
            <v>13498.994252873563</v>
          </cell>
          <cell r="P1618">
            <v>12642.902298850575</v>
          </cell>
        </row>
        <row r="1619">
          <cell r="B1619">
            <v>13490.477011494253</v>
          </cell>
          <cell r="P1619">
            <v>12625.51724137931</v>
          </cell>
        </row>
        <row r="1620">
          <cell r="B1620">
            <v>13499.626436781609</v>
          </cell>
          <cell r="P1620">
            <v>12622.396551724138</v>
          </cell>
        </row>
        <row r="1621">
          <cell r="B1621">
            <v>13503.735632183909</v>
          </cell>
          <cell r="P1621">
            <v>12605.862068965518</v>
          </cell>
        </row>
        <row r="1622">
          <cell r="B1622">
            <v>13494.011494252874</v>
          </cell>
          <cell r="P1622">
            <v>12596.827586206897</v>
          </cell>
        </row>
        <row r="1623">
          <cell r="B1623">
            <v>13480.373563218391</v>
          </cell>
          <cell r="P1623">
            <v>12587.350574712644</v>
          </cell>
        </row>
        <row r="1624">
          <cell r="B1624">
            <v>13496.844827586207</v>
          </cell>
          <cell r="P1624">
            <v>12586.17816091954</v>
          </cell>
        </row>
        <row r="1625">
          <cell r="B1625">
            <v>13491.942528735632</v>
          </cell>
          <cell r="P1625">
            <v>12586.925287356322</v>
          </cell>
        </row>
        <row r="1626">
          <cell r="B1626">
            <v>13496.568965517241</v>
          </cell>
          <cell r="P1626">
            <v>12583.885057471265</v>
          </cell>
        </row>
        <row r="1627">
          <cell r="B1627">
            <v>13487.597701149425</v>
          </cell>
          <cell r="P1627">
            <v>12576.183908045978</v>
          </cell>
        </row>
        <row r="1628">
          <cell r="B1628">
            <v>13491.551724137931</v>
          </cell>
          <cell r="P1628">
            <v>12575.660919540231</v>
          </cell>
        </row>
        <row r="1629">
          <cell r="B1629">
            <v>13485.103448275862</v>
          </cell>
          <cell r="P1629">
            <v>12569.264367816091</v>
          </cell>
        </row>
        <row r="1630">
          <cell r="B1630">
            <v>13511.086206896553</v>
          </cell>
          <cell r="P1630">
            <v>12557.660919540231</v>
          </cell>
        </row>
        <row r="1631">
          <cell r="B1631">
            <v>13497.097701149425</v>
          </cell>
          <cell r="P1631">
            <v>12547.034482758621</v>
          </cell>
        </row>
        <row r="1632">
          <cell r="B1632">
            <v>13505.971264367816</v>
          </cell>
          <cell r="P1632">
            <v>12547.367816091954</v>
          </cell>
        </row>
        <row r="1633">
          <cell r="B1633">
            <v>13523.045977011494</v>
          </cell>
          <cell r="P1633">
            <v>12539.097701149425</v>
          </cell>
        </row>
        <row r="1634">
          <cell r="B1634">
            <v>13506.448275862069</v>
          </cell>
          <cell r="P1634">
            <v>12544.247126436781</v>
          </cell>
        </row>
        <row r="1635">
          <cell r="B1635">
            <v>13509.764367816091</v>
          </cell>
          <cell r="P1635">
            <v>12544.091954022988</v>
          </cell>
        </row>
        <row r="1636">
          <cell r="B1636">
            <v>13536.82183908046</v>
          </cell>
          <cell r="P1636">
            <v>12556.994252873563</v>
          </cell>
        </row>
        <row r="1637">
          <cell r="B1637">
            <v>13534.505747126437</v>
          </cell>
          <cell r="P1637">
            <v>12557.597701149425</v>
          </cell>
        </row>
        <row r="1638">
          <cell r="B1638">
            <v>13511.431034482759</v>
          </cell>
          <cell r="P1638">
            <v>12560.396551724138</v>
          </cell>
        </row>
        <row r="1639">
          <cell r="B1639">
            <v>13531.666666666666</v>
          </cell>
          <cell r="P1639">
            <v>12562.051724137931</v>
          </cell>
        </row>
        <row r="1640">
          <cell r="B1640">
            <v>13533.258620689656</v>
          </cell>
          <cell r="P1640">
            <v>12558.431034482759</v>
          </cell>
        </row>
        <row r="1641">
          <cell r="B1641">
            <v>13552.689655172413</v>
          </cell>
          <cell r="P1641">
            <v>12557.660919540231</v>
          </cell>
        </row>
        <row r="1642">
          <cell r="B1642">
            <v>13541.097701149425</v>
          </cell>
          <cell r="P1642">
            <v>12552.051724137931</v>
          </cell>
        </row>
        <row r="1643">
          <cell r="B1643">
            <v>13541.201149425287</v>
          </cell>
          <cell r="P1643">
            <v>12556.913793103447</v>
          </cell>
        </row>
        <row r="1644">
          <cell r="B1644">
            <v>13522.183908045978</v>
          </cell>
          <cell r="P1644">
            <v>12541.419540229885</v>
          </cell>
        </row>
        <row r="1645">
          <cell r="B1645">
            <v>13528.448275862069</v>
          </cell>
          <cell r="P1645">
            <v>12542.879310344828</v>
          </cell>
        </row>
        <row r="1646">
          <cell r="B1646">
            <v>13537.408045977012</v>
          </cell>
          <cell r="P1646">
            <v>12533.683908045978</v>
          </cell>
        </row>
        <row r="1647">
          <cell r="B1647">
            <v>13544</v>
          </cell>
          <cell r="P1647">
            <v>12536.1091954023</v>
          </cell>
        </row>
        <row r="1648">
          <cell r="B1648">
            <v>13531.51724137931</v>
          </cell>
          <cell r="P1648">
            <v>12526.264367816091</v>
          </cell>
        </row>
        <row r="1649">
          <cell r="B1649">
            <v>13528.436781609196</v>
          </cell>
          <cell r="P1649">
            <v>12534.649425287356</v>
          </cell>
        </row>
        <row r="1650">
          <cell r="B1650">
            <v>13539.563218390804</v>
          </cell>
          <cell r="P1650">
            <v>12543.724137931034</v>
          </cell>
        </row>
        <row r="1651">
          <cell r="B1651">
            <v>13531.252873563219</v>
          </cell>
          <cell r="P1651">
            <v>12541.408045977012</v>
          </cell>
        </row>
        <row r="1652">
          <cell r="B1652">
            <v>13517.172413793103</v>
          </cell>
          <cell r="P1652">
            <v>12545.540229885057</v>
          </cell>
        </row>
        <row r="1653">
          <cell r="B1653">
            <v>13518.442528735632</v>
          </cell>
          <cell r="P1653">
            <v>12549.045977011494</v>
          </cell>
        </row>
        <row r="1654">
          <cell r="B1654">
            <v>13537.522988505747</v>
          </cell>
          <cell r="P1654">
            <v>12551.82183908046</v>
          </cell>
        </row>
        <row r="1655">
          <cell r="B1655">
            <v>13528.908045977012</v>
          </cell>
          <cell r="P1655">
            <v>12533.948275862069</v>
          </cell>
        </row>
        <row r="1656">
          <cell r="B1656">
            <v>13535.275862068966</v>
          </cell>
          <cell r="P1656">
            <v>12537.201149425287</v>
          </cell>
        </row>
        <row r="1657">
          <cell r="B1657">
            <v>13527.051724137931</v>
          </cell>
          <cell r="P1657">
            <v>12530.132183908046</v>
          </cell>
        </row>
        <row r="1658">
          <cell r="B1658">
            <v>13529.005747126437</v>
          </cell>
          <cell r="P1658">
            <v>12528.994252873563</v>
          </cell>
        </row>
        <row r="1659">
          <cell r="B1659">
            <v>13521.097701149425</v>
          </cell>
          <cell r="P1659">
            <v>12528.954022988506</v>
          </cell>
        </row>
        <row r="1660">
          <cell r="B1660">
            <v>13532.264367816091</v>
          </cell>
          <cell r="P1660">
            <v>12538.339080459769</v>
          </cell>
        </row>
        <row r="1661">
          <cell r="B1661">
            <v>13532.448275862069</v>
          </cell>
          <cell r="P1661">
            <v>12547.137931034482</v>
          </cell>
        </row>
        <row r="1662">
          <cell r="B1662">
            <v>13537.551724137931</v>
          </cell>
          <cell r="P1662">
            <v>12549.98275862069</v>
          </cell>
        </row>
        <row r="1663">
          <cell r="B1663">
            <v>13541.120689655172</v>
          </cell>
          <cell r="P1663">
            <v>12547.126436781609</v>
          </cell>
        </row>
        <row r="1664">
          <cell r="B1664">
            <v>13527.718390804597</v>
          </cell>
          <cell r="P1664">
            <v>12542.764367816091</v>
          </cell>
        </row>
        <row r="1665">
          <cell r="B1665">
            <v>13536.005747126437</v>
          </cell>
          <cell r="P1665">
            <v>12542.522988505747</v>
          </cell>
        </row>
        <row r="1666">
          <cell r="B1666">
            <v>13549.620689655172</v>
          </cell>
          <cell r="P1666">
            <v>12536.908045977012</v>
          </cell>
        </row>
        <row r="1667">
          <cell r="B1667">
            <v>13557.649425287356</v>
          </cell>
          <cell r="P1667">
            <v>12535.67816091954</v>
          </cell>
        </row>
        <row r="1668">
          <cell r="B1668">
            <v>13545.298850574713</v>
          </cell>
          <cell r="P1668">
            <v>12532.241379310344</v>
          </cell>
        </row>
        <row r="1669">
          <cell r="B1669">
            <v>13556.954022988506</v>
          </cell>
          <cell r="P1669">
            <v>12534.120689655172</v>
          </cell>
        </row>
        <row r="1670">
          <cell r="B1670">
            <v>13552.281609195403</v>
          </cell>
          <cell r="P1670">
            <v>12533.718390804597</v>
          </cell>
        </row>
        <row r="1671">
          <cell r="B1671">
            <v>13545.19540229885</v>
          </cell>
          <cell r="P1671">
            <v>12531.022988505747</v>
          </cell>
        </row>
        <row r="1672">
          <cell r="B1672">
            <v>13549.21264367816</v>
          </cell>
          <cell r="P1672">
            <v>12526.413793103447</v>
          </cell>
        </row>
        <row r="1673">
          <cell r="B1673">
            <v>13526.218390804597</v>
          </cell>
          <cell r="P1673">
            <v>12532.706896551725</v>
          </cell>
        </row>
        <row r="1674">
          <cell r="B1674">
            <v>13542.781609195403</v>
          </cell>
          <cell r="P1674">
            <v>12530.086206896553</v>
          </cell>
        </row>
        <row r="1675">
          <cell r="B1675">
            <v>13520.051724137931</v>
          </cell>
          <cell r="P1675">
            <v>12524.362068965518</v>
          </cell>
        </row>
        <row r="1676">
          <cell r="B1676">
            <v>13501.528735632184</v>
          </cell>
          <cell r="P1676">
            <v>12526.71264367816</v>
          </cell>
        </row>
        <row r="1677">
          <cell r="B1677">
            <v>13504.816091954022</v>
          </cell>
          <cell r="P1677">
            <v>12520.30459770115</v>
          </cell>
        </row>
        <row r="1678">
          <cell r="B1678">
            <v>13509.781609195403</v>
          </cell>
          <cell r="P1678">
            <v>12523.885057471265</v>
          </cell>
        </row>
        <row r="1679">
          <cell r="B1679">
            <v>13491.454022988506</v>
          </cell>
          <cell r="P1679">
            <v>12522.28735632184</v>
          </cell>
        </row>
        <row r="1680">
          <cell r="B1680">
            <v>13491.908045977012</v>
          </cell>
          <cell r="P1680">
            <v>12526.17816091954</v>
          </cell>
        </row>
        <row r="1681">
          <cell r="B1681">
            <v>13482.155172413793</v>
          </cell>
          <cell r="P1681">
            <v>12519.080459770115</v>
          </cell>
        </row>
        <row r="1682">
          <cell r="B1682">
            <v>13481.32183908046</v>
          </cell>
          <cell r="P1682">
            <v>12527.425287356322</v>
          </cell>
        </row>
        <row r="1683">
          <cell r="B1683">
            <v>13473.729885057472</v>
          </cell>
          <cell r="P1683">
            <v>12517.293103448275</v>
          </cell>
        </row>
        <row r="1684">
          <cell r="B1684">
            <v>13476.48275862069</v>
          </cell>
          <cell r="P1684">
            <v>12518.385057471265</v>
          </cell>
        </row>
        <row r="1685">
          <cell r="B1685">
            <v>13470.477011494253</v>
          </cell>
          <cell r="P1685">
            <v>12510.683908045978</v>
          </cell>
        </row>
        <row r="1686">
          <cell r="B1686">
            <v>13479.931034482759</v>
          </cell>
          <cell r="P1686">
            <v>12506.568965517241</v>
          </cell>
        </row>
        <row r="1687">
          <cell r="B1687">
            <v>13482.275862068966</v>
          </cell>
          <cell r="P1687">
            <v>12505.149425287356</v>
          </cell>
        </row>
        <row r="1688">
          <cell r="B1688">
            <v>13495.103448275862</v>
          </cell>
          <cell r="P1688">
            <v>12510.172413793103</v>
          </cell>
        </row>
        <row r="1689">
          <cell r="B1689">
            <v>13501.965517241379</v>
          </cell>
          <cell r="P1689">
            <v>12514.339080459769</v>
          </cell>
        </row>
        <row r="1690">
          <cell r="B1690">
            <v>13494.683908045978</v>
          </cell>
          <cell r="P1690">
            <v>12513.040229885057</v>
          </cell>
        </row>
        <row r="1691">
          <cell r="B1691">
            <v>13497.408045977012</v>
          </cell>
          <cell r="P1691">
            <v>12519.5</v>
          </cell>
        </row>
        <row r="1692">
          <cell r="B1692">
            <v>13505.563218390804</v>
          </cell>
          <cell r="P1692">
            <v>12521.873563218391</v>
          </cell>
        </row>
        <row r="1693">
          <cell r="B1693">
            <v>13502.844827586207</v>
          </cell>
          <cell r="P1693">
            <v>12530.580459770115</v>
          </cell>
        </row>
        <row r="1694">
          <cell r="B1694">
            <v>13488.1091954023</v>
          </cell>
          <cell r="P1694">
            <v>12526.373563218391</v>
          </cell>
        </row>
        <row r="1695">
          <cell r="B1695">
            <v>13498.19540229885</v>
          </cell>
          <cell r="P1695">
            <v>12533.379310344828</v>
          </cell>
        </row>
        <row r="1696">
          <cell r="B1696">
            <v>13498.48275862069</v>
          </cell>
          <cell r="P1696">
            <v>12541.436781609196</v>
          </cell>
        </row>
        <row r="1697">
          <cell r="B1697">
            <v>13494.143678160919</v>
          </cell>
          <cell r="P1697">
            <v>12541.143678160919</v>
          </cell>
        </row>
        <row r="1698">
          <cell r="B1698">
            <v>13506.793103448275</v>
          </cell>
          <cell r="P1698">
            <v>12540.5</v>
          </cell>
        </row>
        <row r="1699">
          <cell r="B1699">
            <v>13514.666666666666</v>
          </cell>
          <cell r="P1699">
            <v>12538.091954022988</v>
          </cell>
        </row>
        <row r="1700">
          <cell r="B1700">
            <v>13506.580459770115</v>
          </cell>
          <cell r="P1700">
            <v>12545.954022988506</v>
          </cell>
        </row>
        <row r="1701">
          <cell r="B1701">
            <v>13497.620689655172</v>
          </cell>
          <cell r="P1701">
            <v>12543.172413793103</v>
          </cell>
        </row>
        <row r="1702">
          <cell r="B1702">
            <v>13497.867816091954</v>
          </cell>
          <cell r="P1702">
            <v>12535.51724137931</v>
          </cell>
        </row>
        <row r="1703">
          <cell r="B1703">
            <v>13479.224137931034</v>
          </cell>
          <cell r="P1703">
            <v>12524.660919540231</v>
          </cell>
        </row>
        <row r="1704">
          <cell r="B1704">
            <v>13492.293103448275</v>
          </cell>
          <cell r="P1704">
            <v>12526.902298850575</v>
          </cell>
        </row>
        <row r="1705">
          <cell r="B1705">
            <v>13465.19540229885</v>
          </cell>
          <cell r="P1705">
            <v>12516.270114942528</v>
          </cell>
        </row>
        <row r="1706">
          <cell r="B1706">
            <v>13469.293103448275</v>
          </cell>
          <cell r="P1706">
            <v>12512.528735632184</v>
          </cell>
        </row>
        <row r="1707">
          <cell r="B1707">
            <v>13466.419540229885</v>
          </cell>
          <cell r="P1707">
            <v>12521.454022988506</v>
          </cell>
        </row>
        <row r="1708">
          <cell r="B1708">
            <v>13501.839080459769</v>
          </cell>
          <cell r="P1708">
            <v>12527.51724137931</v>
          </cell>
        </row>
        <row r="1709">
          <cell r="B1709">
            <v>13508.557471264368</v>
          </cell>
          <cell r="P1709">
            <v>12528.988505747126</v>
          </cell>
        </row>
        <row r="1710">
          <cell r="B1710">
            <v>13492.022988505747</v>
          </cell>
          <cell r="P1710">
            <v>12531.183908045978</v>
          </cell>
        </row>
        <row r="1711">
          <cell r="B1711">
            <v>13482.149425287356</v>
          </cell>
          <cell r="P1711">
            <v>12533.339080459769</v>
          </cell>
        </row>
        <row r="1712">
          <cell r="B1712">
            <v>13485.752873563219</v>
          </cell>
          <cell r="P1712">
            <v>12527.775862068966</v>
          </cell>
        </row>
        <row r="1713">
          <cell r="B1713">
            <v>13478.333333333334</v>
          </cell>
          <cell r="P1713">
            <v>12518.965517241379</v>
          </cell>
        </row>
        <row r="1714">
          <cell r="B1714">
            <v>13478.350574712644</v>
          </cell>
          <cell r="P1714">
            <v>12521.275862068966</v>
          </cell>
        </row>
        <row r="1715">
          <cell r="B1715">
            <v>13484.793103448275</v>
          </cell>
          <cell r="P1715">
            <v>12516.3908045977</v>
          </cell>
        </row>
        <row r="1716">
          <cell r="B1716">
            <v>13480.80459770115</v>
          </cell>
          <cell r="P1716">
            <v>12513.402298850575</v>
          </cell>
        </row>
        <row r="1717">
          <cell r="B1717">
            <v>13485.298850574713</v>
          </cell>
          <cell r="P1717">
            <v>12517.097701149425</v>
          </cell>
        </row>
        <row r="1718">
          <cell r="B1718">
            <v>13487.655172413793</v>
          </cell>
          <cell r="P1718">
            <v>12520.781609195403</v>
          </cell>
        </row>
        <row r="1719">
          <cell r="B1719">
            <v>13480.936781609196</v>
          </cell>
          <cell r="P1719">
            <v>12513.948275862069</v>
          </cell>
        </row>
        <row r="1720">
          <cell r="B1720">
            <v>13472.488505747126</v>
          </cell>
          <cell r="P1720">
            <v>12516.442528735632</v>
          </cell>
        </row>
        <row r="1721">
          <cell r="B1721">
            <v>13468.775862068966</v>
          </cell>
          <cell r="P1721">
            <v>12515.908045977012</v>
          </cell>
        </row>
        <row r="1722">
          <cell r="B1722">
            <v>13462.908045977012</v>
          </cell>
          <cell r="P1722">
            <v>12511.252873563219</v>
          </cell>
        </row>
        <row r="1723">
          <cell r="B1723">
            <v>13468.885057471265</v>
          </cell>
          <cell r="P1723">
            <v>12512.356321839081</v>
          </cell>
        </row>
        <row r="1724">
          <cell r="B1724">
            <v>13475.603448275862</v>
          </cell>
          <cell r="P1724">
            <v>12503.8908045977</v>
          </cell>
        </row>
        <row r="1725">
          <cell r="B1725">
            <v>13493.793103448275</v>
          </cell>
          <cell r="P1725">
            <v>12510.080459770115</v>
          </cell>
        </row>
        <row r="1726">
          <cell r="B1726">
            <v>13491.856321839081</v>
          </cell>
          <cell r="P1726">
            <v>12511.293103448275</v>
          </cell>
        </row>
        <row r="1727">
          <cell r="B1727">
            <v>13501.28735632184</v>
          </cell>
          <cell r="P1727">
            <v>12511.166666666666</v>
          </cell>
        </row>
        <row r="1728">
          <cell r="B1728">
            <v>13477.994252873563</v>
          </cell>
          <cell r="P1728">
            <v>12508.942528735632</v>
          </cell>
        </row>
        <row r="1729">
          <cell r="B1729">
            <v>13480.442528735632</v>
          </cell>
          <cell r="P1729">
            <v>12518.28735632184</v>
          </cell>
        </row>
        <row r="1730">
          <cell r="B1730">
            <v>13489.574712643678</v>
          </cell>
          <cell r="P1730">
            <v>12520.143678160919</v>
          </cell>
        </row>
        <row r="1731">
          <cell r="B1731">
            <v>13481.086206896553</v>
          </cell>
          <cell r="P1731">
            <v>12517.51724137931</v>
          </cell>
        </row>
        <row r="1732">
          <cell r="B1732">
            <v>13485.827586206897</v>
          </cell>
          <cell r="P1732">
            <v>12519.591954022988</v>
          </cell>
        </row>
        <row r="1733">
          <cell r="B1733">
            <v>13495.931034482759</v>
          </cell>
          <cell r="P1733">
            <v>12510.534482758621</v>
          </cell>
        </row>
        <row r="1734">
          <cell r="B1734">
            <v>13506.913793103447</v>
          </cell>
          <cell r="P1734">
            <v>12503.408045977012</v>
          </cell>
        </row>
        <row r="1735">
          <cell r="B1735">
            <v>13507.091954022988</v>
          </cell>
          <cell r="P1735">
            <v>12502.229885057472</v>
          </cell>
        </row>
        <row r="1736">
          <cell r="B1736">
            <v>13505.362068965518</v>
          </cell>
          <cell r="P1736">
            <v>12500.235632183909</v>
          </cell>
        </row>
        <row r="1737">
          <cell r="B1737">
            <v>13498.827586206897</v>
          </cell>
          <cell r="P1737">
            <v>12498.632183908046</v>
          </cell>
        </row>
        <row r="1738">
          <cell r="B1738">
            <v>13491.189655172413</v>
          </cell>
          <cell r="P1738">
            <v>12508.718390804597</v>
          </cell>
        </row>
        <row r="1739">
          <cell r="B1739">
            <v>13505.419540229885</v>
          </cell>
          <cell r="P1739">
            <v>12507.540229885057</v>
          </cell>
        </row>
        <row r="1740">
          <cell r="B1740">
            <v>13481.954022988506</v>
          </cell>
          <cell r="P1740">
            <v>12495.19540229885</v>
          </cell>
        </row>
        <row r="1741">
          <cell r="B1741">
            <v>13491.068965517241</v>
          </cell>
          <cell r="P1741">
            <v>12494.431034482759</v>
          </cell>
        </row>
        <row r="1742">
          <cell r="B1742">
            <v>13484.649425287356</v>
          </cell>
          <cell r="P1742">
            <v>12492.310344827587</v>
          </cell>
        </row>
        <row r="1743">
          <cell r="B1743">
            <v>13506.051724137931</v>
          </cell>
          <cell r="P1743">
            <v>12482.465517241379</v>
          </cell>
        </row>
        <row r="1744">
          <cell r="B1744">
            <v>13509.816091954022</v>
          </cell>
          <cell r="P1744">
            <v>12484.19540229885</v>
          </cell>
        </row>
        <row r="1745">
          <cell r="B1745">
            <v>13506.67816091954</v>
          </cell>
          <cell r="P1745">
            <v>12483.206896551725</v>
          </cell>
        </row>
        <row r="1746">
          <cell r="B1746">
            <v>13516.097701149425</v>
          </cell>
          <cell r="P1746">
            <v>12487.120689655172</v>
          </cell>
        </row>
        <row r="1747">
          <cell r="B1747">
            <v>13500.78735632184</v>
          </cell>
          <cell r="P1747">
            <v>12487.580459770115</v>
          </cell>
        </row>
        <row r="1748">
          <cell r="B1748">
            <v>13505.534482758621</v>
          </cell>
          <cell r="P1748">
            <v>12490.396551724138</v>
          </cell>
        </row>
        <row r="1749">
          <cell r="B1749">
            <v>13509.701149425287</v>
          </cell>
          <cell r="P1749">
            <v>12492.166666666666</v>
          </cell>
        </row>
        <row r="1750">
          <cell r="B1750">
            <v>13491.810344827587</v>
          </cell>
          <cell r="P1750">
            <v>12490.885057471265</v>
          </cell>
        </row>
        <row r="1751">
          <cell r="B1751">
            <v>13490.21264367816</v>
          </cell>
          <cell r="P1751">
            <v>12489.402298850575</v>
          </cell>
        </row>
        <row r="1752">
          <cell r="B1752">
            <v>13495.775862068966</v>
          </cell>
          <cell r="P1752">
            <v>12491.264367816091</v>
          </cell>
        </row>
        <row r="1753">
          <cell r="B1753">
            <v>13489.160919540231</v>
          </cell>
          <cell r="P1753">
            <v>12490.69540229885</v>
          </cell>
        </row>
        <row r="1754">
          <cell r="B1754">
            <v>13495.977011494253</v>
          </cell>
          <cell r="P1754">
            <v>12495.551724137931</v>
          </cell>
        </row>
        <row r="1755">
          <cell r="B1755">
            <v>13495.67816091954</v>
          </cell>
          <cell r="P1755">
            <v>12497.5</v>
          </cell>
        </row>
        <row r="1756">
          <cell r="B1756">
            <v>13504.770114942528</v>
          </cell>
          <cell r="P1756">
            <v>12496.747126436781</v>
          </cell>
        </row>
        <row r="1757">
          <cell r="B1757">
            <v>13515.385057471265</v>
          </cell>
          <cell r="P1757">
            <v>12491.114942528735</v>
          </cell>
        </row>
        <row r="1758">
          <cell r="B1758">
            <v>13502.005747126437</v>
          </cell>
          <cell r="P1758">
            <v>12492.82183908046</v>
          </cell>
        </row>
        <row r="1759">
          <cell r="B1759">
            <v>13494.758620689656</v>
          </cell>
          <cell r="P1759">
            <v>12481.218390804597</v>
          </cell>
        </row>
        <row r="1760">
          <cell r="B1760">
            <v>13490.597701149425</v>
          </cell>
          <cell r="P1760">
            <v>12475.183908045978</v>
          </cell>
        </row>
        <row r="1761">
          <cell r="B1761">
            <v>13488.080459770115</v>
          </cell>
          <cell r="P1761">
            <v>12470.655172413793</v>
          </cell>
        </row>
        <row r="1762">
          <cell r="B1762">
            <v>13481.862068965518</v>
          </cell>
          <cell r="P1762">
            <v>12474.873563218391</v>
          </cell>
        </row>
        <row r="1763">
          <cell r="B1763">
            <v>13489.149425287356</v>
          </cell>
          <cell r="P1763">
            <v>12480.19540229885</v>
          </cell>
        </row>
        <row r="1764">
          <cell r="B1764">
            <v>13487.356321839081</v>
          </cell>
          <cell r="P1764">
            <v>12486.522988505747</v>
          </cell>
        </row>
        <row r="1765">
          <cell r="B1765">
            <v>13488.327586206897</v>
          </cell>
          <cell r="P1765">
            <v>12485.816091954022</v>
          </cell>
        </row>
        <row r="1766">
          <cell r="B1766">
            <v>13496.994252873563</v>
          </cell>
          <cell r="P1766">
            <v>12495.252873563219</v>
          </cell>
        </row>
        <row r="1767">
          <cell r="B1767">
            <v>13492.413793103447</v>
          </cell>
          <cell r="P1767">
            <v>12492.71264367816</v>
          </cell>
        </row>
        <row r="1768">
          <cell r="B1768">
            <v>13494.252873563219</v>
          </cell>
          <cell r="P1768">
            <v>12485.718390804597</v>
          </cell>
        </row>
        <row r="1769">
          <cell r="B1769">
            <v>13496.752873563219</v>
          </cell>
          <cell r="P1769">
            <v>12481.959770114943</v>
          </cell>
        </row>
        <row r="1770">
          <cell r="B1770">
            <v>13495.247126436781</v>
          </cell>
          <cell r="P1770">
            <v>12491.816091954022</v>
          </cell>
        </row>
        <row r="1771">
          <cell r="B1771">
            <v>13497.281609195403</v>
          </cell>
          <cell r="P1771">
            <v>12479.666666666666</v>
          </cell>
        </row>
        <row r="1772">
          <cell r="B1772">
            <v>13481.189655172413</v>
          </cell>
          <cell r="P1772">
            <v>12480.586206896553</v>
          </cell>
        </row>
        <row r="1773">
          <cell r="B1773">
            <v>13475.097701149425</v>
          </cell>
          <cell r="P1773">
            <v>12481.856321839081</v>
          </cell>
        </row>
        <row r="1774">
          <cell r="B1774">
            <v>13475.959770114943</v>
          </cell>
          <cell r="P1774">
            <v>12477.856321839081</v>
          </cell>
        </row>
        <row r="1775">
          <cell r="B1775">
            <v>13483.218390804597</v>
          </cell>
          <cell r="P1775">
            <v>12475.67816091954</v>
          </cell>
        </row>
        <row r="1776">
          <cell r="B1776">
            <v>13490.229885057472</v>
          </cell>
          <cell r="P1776">
            <v>12478.431034482759</v>
          </cell>
        </row>
        <row r="1777">
          <cell r="B1777">
            <v>13497.873563218391</v>
          </cell>
          <cell r="P1777">
            <v>12473.373563218391</v>
          </cell>
        </row>
        <row r="1778">
          <cell r="B1778">
            <v>13511.086206896553</v>
          </cell>
          <cell r="P1778">
            <v>12472.942528735632</v>
          </cell>
        </row>
        <row r="1779">
          <cell r="B1779">
            <v>13495.896551724138</v>
          </cell>
          <cell r="P1779">
            <v>12473.103448275862</v>
          </cell>
        </row>
        <row r="1780">
          <cell r="B1780">
            <v>13497.32183908046</v>
          </cell>
          <cell r="P1780">
            <v>12470.689655172413</v>
          </cell>
        </row>
        <row r="1781">
          <cell r="B1781">
            <v>13506.120689655172</v>
          </cell>
          <cell r="P1781">
            <v>12474.402298850575</v>
          </cell>
        </row>
        <row r="1782">
          <cell r="B1782">
            <v>13508.189655172413</v>
          </cell>
          <cell r="P1782">
            <v>12475.6091954023</v>
          </cell>
        </row>
        <row r="1783">
          <cell r="B1783">
            <v>13510.436781609196</v>
          </cell>
          <cell r="P1783">
            <v>12478.074712643678</v>
          </cell>
        </row>
        <row r="1784">
          <cell r="B1784">
            <v>13508.373563218391</v>
          </cell>
          <cell r="P1784">
            <v>12487.103448275862</v>
          </cell>
        </row>
        <row r="1785">
          <cell r="B1785">
            <v>13503.988505747126</v>
          </cell>
          <cell r="P1785">
            <v>12490.040229885057</v>
          </cell>
        </row>
        <row r="1786">
          <cell r="B1786">
            <v>13484.379310344828</v>
          </cell>
          <cell r="P1786">
            <v>12487.988505747126</v>
          </cell>
        </row>
        <row r="1787">
          <cell r="B1787">
            <v>13485.729885057472</v>
          </cell>
          <cell r="P1787">
            <v>12496.143678160919</v>
          </cell>
        </row>
        <row r="1788">
          <cell r="B1788">
            <v>13480.350574712644</v>
          </cell>
          <cell r="P1788">
            <v>12500.19540229885</v>
          </cell>
        </row>
        <row r="1789">
          <cell r="B1789">
            <v>13483.074712643678</v>
          </cell>
          <cell r="P1789">
            <v>12495.040229885057</v>
          </cell>
        </row>
        <row r="1790">
          <cell r="B1790">
            <v>13484.339080459769</v>
          </cell>
          <cell r="P1790">
            <v>12487.919540229885</v>
          </cell>
        </row>
        <row r="1791">
          <cell r="B1791">
            <v>13490.977011494253</v>
          </cell>
          <cell r="P1791">
            <v>12484.19540229885</v>
          </cell>
        </row>
        <row r="1792">
          <cell r="B1792">
            <v>13493.586206896553</v>
          </cell>
          <cell r="P1792">
            <v>12479.643678160919</v>
          </cell>
        </row>
        <row r="1793">
          <cell r="B1793">
            <v>13506.155172413793</v>
          </cell>
          <cell r="P1793">
            <v>12477.229885057472</v>
          </cell>
        </row>
        <row r="1794">
          <cell r="B1794">
            <v>13514.78735632184</v>
          </cell>
          <cell r="P1794">
            <v>12478.78735632184</v>
          </cell>
        </row>
        <row r="1795">
          <cell r="B1795">
            <v>13520.30459770115</v>
          </cell>
          <cell r="P1795">
            <v>12481.494252873563</v>
          </cell>
        </row>
        <row r="1796">
          <cell r="B1796">
            <v>13528.442528735632</v>
          </cell>
          <cell r="P1796">
            <v>12483.614942528735</v>
          </cell>
        </row>
        <row r="1797">
          <cell r="B1797">
            <v>13524.747126436781</v>
          </cell>
          <cell r="P1797">
            <v>12479.672413793103</v>
          </cell>
        </row>
        <row r="1798">
          <cell r="B1798">
            <v>13519.98275862069</v>
          </cell>
          <cell r="P1798">
            <v>12479.005747126437</v>
          </cell>
        </row>
        <row r="1799">
          <cell r="B1799">
            <v>13510.873563218391</v>
          </cell>
          <cell r="P1799">
            <v>12468.01724137931</v>
          </cell>
        </row>
        <row r="1800">
          <cell r="B1800">
            <v>13506.137931034482</v>
          </cell>
          <cell r="P1800">
            <v>12473.160919540231</v>
          </cell>
        </row>
        <row r="1801">
          <cell r="B1801">
            <v>13500.948275862069</v>
          </cell>
          <cell r="P1801">
            <v>12469.235632183909</v>
          </cell>
        </row>
        <row r="1802">
          <cell r="B1802">
            <v>13475.752873563219</v>
          </cell>
          <cell r="P1802">
            <v>12467.063218390804</v>
          </cell>
        </row>
        <row r="1803">
          <cell r="B1803">
            <v>13499.097701149425</v>
          </cell>
          <cell r="P1803">
            <v>12462.511494252874</v>
          </cell>
        </row>
        <row r="1804">
          <cell r="B1804">
            <v>13510.425287356322</v>
          </cell>
          <cell r="P1804">
            <v>12474.091954022988</v>
          </cell>
        </row>
        <row r="1805">
          <cell r="B1805">
            <v>13533.752873563219</v>
          </cell>
          <cell r="P1805">
            <v>12476</v>
          </cell>
        </row>
        <row r="1806">
          <cell r="B1806">
            <v>13496.885057471265</v>
          </cell>
          <cell r="P1806">
            <v>12480.729885057472</v>
          </cell>
        </row>
        <row r="1807">
          <cell r="B1807">
            <v>13523.333333333334</v>
          </cell>
          <cell r="P1807">
            <v>12483.316091954022</v>
          </cell>
        </row>
        <row r="1808">
          <cell r="B1808">
            <v>13535.936781609196</v>
          </cell>
          <cell r="P1808">
            <v>12484.045977011494</v>
          </cell>
        </row>
        <row r="1809">
          <cell r="B1809">
            <v>13509.051724137931</v>
          </cell>
          <cell r="P1809">
            <v>12485.649425287356</v>
          </cell>
        </row>
        <row r="1810">
          <cell r="B1810">
            <v>13510.183908045978</v>
          </cell>
          <cell r="P1810">
            <v>12484.902298850575</v>
          </cell>
        </row>
        <row r="1811">
          <cell r="B1811">
            <v>13518.183908045978</v>
          </cell>
          <cell r="P1811">
            <v>12484.931034482759</v>
          </cell>
        </row>
        <row r="1812">
          <cell r="B1812">
            <v>13508.448275862069</v>
          </cell>
          <cell r="P1812">
            <v>12487.879310344828</v>
          </cell>
        </row>
        <row r="1813">
          <cell r="B1813">
            <v>13502.385057471265</v>
          </cell>
          <cell r="P1813">
            <v>12484.6091954023</v>
          </cell>
        </row>
        <row r="1814">
          <cell r="B1814">
            <v>13509.747126436781</v>
          </cell>
          <cell r="P1814">
            <v>12480.477011494253</v>
          </cell>
        </row>
        <row r="1815">
          <cell r="B1815">
            <v>13497.718390804597</v>
          </cell>
          <cell r="P1815">
            <v>12475.557471264368</v>
          </cell>
        </row>
        <row r="1816">
          <cell r="B1816">
            <v>13493.885057471265</v>
          </cell>
          <cell r="P1816">
            <v>12460.614942528735</v>
          </cell>
        </row>
        <row r="1817">
          <cell r="B1817">
            <v>13473.063218390804</v>
          </cell>
          <cell r="P1817">
            <v>12458.816091954022</v>
          </cell>
        </row>
        <row r="1818">
          <cell r="B1818">
            <v>13466.034482758621</v>
          </cell>
          <cell r="P1818">
            <v>12458.908045977012</v>
          </cell>
        </row>
        <row r="1819">
          <cell r="B1819">
            <v>13454.770114942528</v>
          </cell>
          <cell r="P1819">
            <v>12462.028735632184</v>
          </cell>
        </row>
        <row r="1820">
          <cell r="B1820">
            <v>13456.350574712644</v>
          </cell>
          <cell r="P1820">
            <v>12455.603448275862</v>
          </cell>
        </row>
        <row r="1821">
          <cell r="B1821">
            <v>13455.540229885057</v>
          </cell>
          <cell r="P1821">
            <v>12469.655172413793</v>
          </cell>
        </row>
        <row r="1822">
          <cell r="B1822">
            <v>13463.201149425287</v>
          </cell>
          <cell r="P1822">
            <v>12472.011494252874</v>
          </cell>
        </row>
        <row r="1823">
          <cell r="B1823">
            <v>13473.166666666666</v>
          </cell>
          <cell r="P1823">
            <v>12468.954022988506</v>
          </cell>
        </row>
        <row r="1824">
          <cell r="B1824">
            <v>13477.827586206897</v>
          </cell>
          <cell r="P1824">
            <v>12457.580459770115</v>
          </cell>
        </row>
        <row r="1825">
          <cell r="B1825">
            <v>13466.241379310344</v>
          </cell>
          <cell r="P1825">
            <v>12464.080459770115</v>
          </cell>
        </row>
        <row r="1826">
          <cell r="B1826">
            <v>13478.798850574713</v>
          </cell>
          <cell r="P1826">
            <v>12461.80459770115</v>
          </cell>
        </row>
        <row r="1827">
          <cell r="B1827">
            <v>13495.448275862069</v>
          </cell>
          <cell r="P1827">
            <v>12454.867816091954</v>
          </cell>
        </row>
        <row r="1828">
          <cell r="B1828">
            <v>13515.913793103447</v>
          </cell>
          <cell r="P1828">
            <v>12457.563218390804</v>
          </cell>
        </row>
        <row r="1829">
          <cell r="B1829">
            <v>13513.689655172413</v>
          </cell>
          <cell r="P1829">
            <v>12457.442528735632</v>
          </cell>
        </row>
        <row r="1830">
          <cell r="B1830">
            <v>13535.293103448275</v>
          </cell>
          <cell r="P1830">
            <v>12451.045977011494</v>
          </cell>
        </row>
        <row r="1831">
          <cell r="B1831">
            <v>13548.649425287356</v>
          </cell>
          <cell r="P1831">
            <v>12449.30459770115</v>
          </cell>
        </row>
        <row r="1832">
          <cell r="B1832">
            <v>13535.281609195403</v>
          </cell>
          <cell r="P1832">
            <v>12454.511494252874</v>
          </cell>
        </row>
        <row r="1833">
          <cell r="B1833">
            <v>13549.045977011494</v>
          </cell>
          <cell r="P1833">
            <v>12452.160919540231</v>
          </cell>
        </row>
        <row r="1834">
          <cell r="B1834">
            <v>13561.408045977012</v>
          </cell>
          <cell r="P1834">
            <v>12446.333333333334</v>
          </cell>
        </row>
        <row r="1835">
          <cell r="B1835">
            <v>13461.988505747126</v>
          </cell>
          <cell r="P1835">
            <v>12447.367816091954</v>
          </cell>
        </row>
        <row r="1836">
          <cell r="B1836">
            <v>13452.563218390804</v>
          </cell>
          <cell r="P1836">
            <v>12445.051724137931</v>
          </cell>
        </row>
        <row r="1837">
          <cell r="B1837">
            <v>13558.385057471265</v>
          </cell>
          <cell r="P1837">
            <v>12446.19540229885</v>
          </cell>
        </row>
        <row r="1838">
          <cell r="B1838">
            <v>13569.1091954023</v>
          </cell>
          <cell r="P1838">
            <v>12452.206896551725</v>
          </cell>
        </row>
        <row r="1839">
          <cell r="B1839">
            <v>13573.080459770115</v>
          </cell>
          <cell r="P1839">
            <v>12451.758620689656</v>
          </cell>
        </row>
        <row r="1840">
          <cell r="B1840">
            <v>13575.896551724138</v>
          </cell>
          <cell r="P1840">
            <v>12444.264367816091</v>
          </cell>
        </row>
        <row r="1841">
          <cell r="B1841">
            <v>13577.758620689656</v>
          </cell>
          <cell r="P1841">
            <v>12446.689655172413</v>
          </cell>
        </row>
        <row r="1842">
          <cell r="B1842">
            <v>13587.316091954022</v>
          </cell>
          <cell r="P1842">
            <v>12446.425287356322</v>
          </cell>
        </row>
        <row r="1843">
          <cell r="B1843">
            <v>13601.8908045977</v>
          </cell>
          <cell r="P1843">
            <v>12440.925287356322</v>
          </cell>
        </row>
        <row r="1844">
          <cell r="B1844">
            <v>13557.649425287356</v>
          </cell>
          <cell r="P1844">
            <v>12445.67816091954</v>
          </cell>
        </row>
        <row r="1845">
          <cell r="B1845">
            <v>13607.264367816091</v>
          </cell>
          <cell r="P1845">
            <v>12446.01724137931</v>
          </cell>
        </row>
        <row r="1846">
          <cell r="B1846">
            <v>13574.522988505747</v>
          </cell>
          <cell r="P1846">
            <v>12440.137931034482</v>
          </cell>
        </row>
        <row r="1847">
          <cell r="B1847">
            <v>13578.436781609196</v>
          </cell>
          <cell r="P1847">
            <v>12437.781609195403</v>
          </cell>
        </row>
        <row r="1848">
          <cell r="B1848">
            <v>13578.051724137931</v>
          </cell>
          <cell r="P1848">
            <v>12442.379310344828</v>
          </cell>
        </row>
        <row r="1849">
          <cell r="B1849">
            <v>13611.413793103447</v>
          </cell>
          <cell r="P1849">
            <v>12440.540229885057</v>
          </cell>
        </row>
        <row r="1850">
          <cell r="B1850">
            <v>13613.557471264368</v>
          </cell>
          <cell r="P1850">
            <v>12432.097701149425</v>
          </cell>
        </row>
        <row r="1851">
          <cell r="B1851">
            <v>13606.942528735632</v>
          </cell>
          <cell r="P1851">
            <v>12426.005747126437</v>
          </cell>
        </row>
        <row r="1852">
          <cell r="B1852">
            <v>13610.522988505747</v>
          </cell>
          <cell r="P1852">
            <v>12427.01724137931</v>
          </cell>
        </row>
        <row r="1853">
          <cell r="B1853">
            <v>13608.32183908046</v>
          </cell>
          <cell r="P1853">
            <v>12420.28735632184</v>
          </cell>
        </row>
        <row r="1854">
          <cell r="B1854">
            <v>13601.218390804597</v>
          </cell>
          <cell r="P1854">
            <v>12422.01724137931</v>
          </cell>
        </row>
        <row r="1855">
          <cell r="B1855">
            <v>13607.798850574713</v>
          </cell>
          <cell r="P1855">
            <v>12430.925287356322</v>
          </cell>
        </row>
        <row r="1856">
          <cell r="B1856">
            <v>13591.28735632184</v>
          </cell>
          <cell r="P1856">
            <v>12439.574712643678</v>
          </cell>
        </row>
        <row r="1857">
          <cell r="B1857">
            <v>13567.563218390804</v>
          </cell>
          <cell r="P1857">
            <v>12442.977011494253</v>
          </cell>
        </row>
        <row r="1858">
          <cell r="B1858">
            <v>13469.166666666666</v>
          </cell>
          <cell r="P1858">
            <v>12446.30459770115</v>
          </cell>
        </row>
        <row r="1859">
          <cell r="B1859">
            <v>13469.994252873563</v>
          </cell>
          <cell r="P1859">
            <v>12441.28735632184</v>
          </cell>
        </row>
        <row r="1860">
          <cell r="B1860">
            <v>13537.264367816091</v>
          </cell>
          <cell r="P1860">
            <v>12441.362068965518</v>
          </cell>
        </row>
        <row r="1861">
          <cell r="B1861">
            <v>13605.28735632184</v>
          </cell>
          <cell r="P1861">
            <v>12442.120689655172</v>
          </cell>
        </row>
        <row r="1862">
          <cell r="B1862">
            <v>13585.896551724138</v>
          </cell>
          <cell r="P1862">
            <v>12433.160919540231</v>
          </cell>
        </row>
        <row r="1863">
          <cell r="B1863">
            <v>13580.528735632184</v>
          </cell>
          <cell r="P1863">
            <v>12433.729885057472</v>
          </cell>
        </row>
        <row r="1864">
          <cell r="B1864">
            <v>13586.051724137931</v>
          </cell>
          <cell r="P1864">
            <v>12440.574712643678</v>
          </cell>
        </row>
        <row r="1865">
          <cell r="B1865">
            <v>13473.32183908046</v>
          </cell>
          <cell r="P1865">
            <v>12440.040229885057</v>
          </cell>
        </row>
        <row r="1866">
          <cell r="B1866">
            <v>13472.908045977012</v>
          </cell>
          <cell r="P1866">
            <v>12434.649425287356</v>
          </cell>
        </row>
        <row r="1867">
          <cell r="B1867">
            <v>13473.097701149425</v>
          </cell>
          <cell r="P1867">
            <v>12450.201149425287</v>
          </cell>
        </row>
        <row r="1868">
          <cell r="B1868">
            <v>13503.528735632184</v>
          </cell>
          <cell r="P1868">
            <v>12454.17816091954</v>
          </cell>
        </row>
        <row r="1869">
          <cell r="B1869">
            <v>13540.689655172413</v>
          </cell>
          <cell r="P1869">
            <v>12443.902298850575</v>
          </cell>
        </row>
        <row r="1870">
          <cell r="B1870">
            <v>13545.264367816091</v>
          </cell>
          <cell r="P1870">
            <v>12442.235632183909</v>
          </cell>
        </row>
        <row r="1871">
          <cell r="B1871">
            <v>13530.580459770115</v>
          </cell>
          <cell r="P1871">
            <v>12446.8908045977</v>
          </cell>
        </row>
        <row r="1872">
          <cell r="B1872">
            <v>13546.344827586207</v>
          </cell>
          <cell r="P1872">
            <v>12437.689655172413</v>
          </cell>
        </row>
        <row r="1873">
          <cell r="B1873">
            <v>13492.568965517241</v>
          </cell>
          <cell r="P1873">
            <v>12434.362068965518</v>
          </cell>
        </row>
        <row r="1874">
          <cell r="B1874">
            <v>13535.580459770115</v>
          </cell>
          <cell r="P1874">
            <v>12444.879310344828</v>
          </cell>
        </row>
        <row r="1875">
          <cell r="B1875">
            <v>13532.431034482759</v>
          </cell>
          <cell r="P1875">
            <v>12444.103448275862</v>
          </cell>
        </row>
        <row r="1876">
          <cell r="B1876">
            <v>13480.488505747126</v>
          </cell>
          <cell r="P1876">
            <v>12443.793103448275</v>
          </cell>
        </row>
        <row r="1877">
          <cell r="B1877">
            <v>13533.21264367816</v>
          </cell>
          <cell r="P1877">
            <v>12446.879310344828</v>
          </cell>
        </row>
        <row r="1878">
          <cell r="B1878">
            <v>13535.310344827587</v>
          </cell>
          <cell r="P1878">
            <v>12445.839080459769</v>
          </cell>
        </row>
        <row r="1879">
          <cell r="B1879">
            <v>13539.798850574713</v>
          </cell>
          <cell r="P1879">
            <v>12437.298850574713</v>
          </cell>
        </row>
        <row r="1880">
          <cell r="B1880">
            <v>13539.454022988506</v>
          </cell>
          <cell r="P1880">
            <v>12439.557471264368</v>
          </cell>
        </row>
        <row r="1881">
          <cell r="B1881">
            <v>13540.597701149425</v>
          </cell>
          <cell r="P1881">
            <v>12437.850574712644</v>
          </cell>
        </row>
        <row r="1882">
          <cell r="B1882">
            <v>13497.30459770115</v>
          </cell>
          <cell r="P1882">
            <v>12428.775862068966</v>
          </cell>
        </row>
        <row r="1883">
          <cell r="B1883">
            <v>13494.752873563219</v>
          </cell>
          <cell r="P1883">
            <v>12427.224137931034</v>
          </cell>
        </row>
        <row r="1884">
          <cell r="B1884">
            <v>13478.942528735632</v>
          </cell>
          <cell r="P1884">
            <v>12428.258620689656</v>
          </cell>
        </row>
        <row r="1885">
          <cell r="B1885">
            <v>13472.545977011494</v>
          </cell>
          <cell r="P1885">
            <v>12421.103448275862</v>
          </cell>
        </row>
        <row r="1886">
          <cell r="B1886">
            <v>13492.735632183909</v>
          </cell>
          <cell r="P1886">
            <v>12420.770114942528</v>
          </cell>
        </row>
        <row r="1887">
          <cell r="B1887">
            <v>13488.522988505747</v>
          </cell>
          <cell r="P1887">
            <v>12430.80459770115</v>
          </cell>
        </row>
        <row r="1888">
          <cell r="B1888">
            <v>13491.206896551725</v>
          </cell>
          <cell r="P1888">
            <v>12433.270114942528</v>
          </cell>
        </row>
        <row r="1889">
          <cell r="B1889">
            <v>13490.402298850575</v>
          </cell>
          <cell r="P1889">
            <v>12428.091954022988</v>
          </cell>
        </row>
        <row r="1890">
          <cell r="B1890">
            <v>13494.833333333334</v>
          </cell>
          <cell r="P1890">
            <v>12430.988505747126</v>
          </cell>
        </row>
        <row r="1891">
          <cell r="B1891">
            <v>13494.3908045977</v>
          </cell>
          <cell r="P1891">
            <v>12430.074712643678</v>
          </cell>
        </row>
        <row r="1892">
          <cell r="B1892">
            <v>13548.902298850575</v>
          </cell>
          <cell r="P1892">
            <v>12426.149425287356</v>
          </cell>
        </row>
        <row r="1893">
          <cell r="B1893">
            <v>13491.32183908046</v>
          </cell>
          <cell r="P1893">
            <v>12423.637931034482</v>
          </cell>
        </row>
        <row r="1894">
          <cell r="B1894">
            <v>13555.557471264368</v>
          </cell>
          <cell r="P1894">
            <v>12424.637931034482</v>
          </cell>
        </row>
        <row r="1895">
          <cell r="B1895">
            <v>13535.896551724138</v>
          </cell>
          <cell r="P1895">
            <v>12427.172413793103</v>
          </cell>
        </row>
        <row r="1896">
          <cell r="B1896">
            <v>13601.114942528735</v>
          </cell>
          <cell r="P1896">
            <v>12427.729885057472</v>
          </cell>
        </row>
        <row r="1897">
          <cell r="B1897">
            <v>13592.120689655172</v>
          </cell>
          <cell r="P1897">
            <v>12421.701149425287</v>
          </cell>
        </row>
        <row r="1898">
          <cell r="B1898">
            <v>13593.011494252874</v>
          </cell>
          <cell r="P1898">
            <v>12421.344827586207</v>
          </cell>
        </row>
        <row r="1899">
          <cell r="B1899">
            <v>13595.724137931034</v>
          </cell>
          <cell r="P1899">
            <v>12425.247126436781</v>
          </cell>
        </row>
        <row r="1900">
          <cell r="B1900">
            <v>13563.948275862069</v>
          </cell>
          <cell r="P1900">
            <v>12413.247126436781</v>
          </cell>
        </row>
        <row r="1901">
          <cell r="B1901">
            <v>13583.850574712644</v>
          </cell>
          <cell r="P1901">
            <v>12410.78735632184</v>
          </cell>
        </row>
        <row r="1902">
          <cell r="B1902">
            <v>13589.563218390804</v>
          </cell>
          <cell r="P1902">
            <v>12412.183908045978</v>
          </cell>
        </row>
        <row r="1903">
          <cell r="B1903">
            <v>13581.793103448275</v>
          </cell>
          <cell r="P1903">
            <v>12403.379310344828</v>
          </cell>
        </row>
        <row r="1904">
          <cell r="B1904">
            <v>13576.632183908046</v>
          </cell>
          <cell r="P1904">
            <v>12399.620689655172</v>
          </cell>
        </row>
        <row r="1905">
          <cell r="B1905">
            <v>13578.137931034482</v>
          </cell>
          <cell r="P1905">
            <v>12405.919540229885</v>
          </cell>
        </row>
        <row r="1906">
          <cell r="B1906">
            <v>13553.873563218391</v>
          </cell>
          <cell r="P1906">
            <v>12398.844827586207</v>
          </cell>
        </row>
        <row r="1907">
          <cell r="B1907">
            <v>13545.30459770115</v>
          </cell>
          <cell r="P1907">
            <v>12393.235632183909</v>
          </cell>
        </row>
        <row r="1908">
          <cell r="B1908">
            <v>13575.747126436781</v>
          </cell>
          <cell r="P1908">
            <v>12405.120689655172</v>
          </cell>
        </row>
        <row r="1909">
          <cell r="B1909">
            <v>13580.810344827587</v>
          </cell>
          <cell r="P1909">
            <v>12403.160919540231</v>
          </cell>
        </row>
        <row r="1910">
          <cell r="B1910">
            <v>13581.258620689656</v>
          </cell>
          <cell r="P1910">
            <v>12401.913793103447</v>
          </cell>
        </row>
        <row r="1911">
          <cell r="B1911">
            <v>13584.275862068966</v>
          </cell>
          <cell r="P1911">
            <v>12401.431034482759</v>
          </cell>
        </row>
        <row r="1912">
          <cell r="B1912">
            <v>13610.528735632184</v>
          </cell>
          <cell r="P1912">
            <v>12402.557471264368</v>
          </cell>
        </row>
        <row r="1913">
          <cell r="B1913">
            <v>13560.919540229885</v>
          </cell>
          <cell r="P1913">
            <v>12392.333333333334</v>
          </cell>
        </row>
        <row r="1914">
          <cell r="B1914">
            <v>13553.649425287356</v>
          </cell>
          <cell r="P1914">
            <v>12389.793103448275</v>
          </cell>
        </row>
        <row r="1915">
          <cell r="B1915">
            <v>13547.459770114943</v>
          </cell>
          <cell r="P1915">
            <v>12378.568965517241</v>
          </cell>
        </row>
        <row r="1916">
          <cell r="B1916">
            <v>13556.28735632184</v>
          </cell>
          <cell r="P1916">
            <v>12379.574712643678</v>
          </cell>
        </row>
        <row r="1917">
          <cell r="B1917">
            <v>13548.21264367816</v>
          </cell>
          <cell r="P1917">
            <v>12383.637931034482</v>
          </cell>
        </row>
        <row r="1918">
          <cell r="B1918">
            <v>13541.005747126437</v>
          </cell>
          <cell r="P1918">
            <v>12394.281609195403</v>
          </cell>
        </row>
        <row r="1919">
          <cell r="B1919">
            <v>13537.879310344828</v>
          </cell>
          <cell r="P1919">
            <v>12396.603448275862</v>
          </cell>
        </row>
        <row r="1920">
          <cell r="B1920">
            <v>13560.827586206897</v>
          </cell>
          <cell r="P1920">
            <v>12397.034482758621</v>
          </cell>
        </row>
        <row r="1921">
          <cell r="B1921">
            <v>13556.747126436781</v>
          </cell>
          <cell r="P1921">
            <v>12396.189655172413</v>
          </cell>
        </row>
        <row r="1922">
          <cell r="B1922">
            <v>13558.17816091954</v>
          </cell>
          <cell r="P1922">
            <v>12392.235632183909</v>
          </cell>
        </row>
        <row r="1923">
          <cell r="B1923">
            <v>13546.229885057472</v>
          </cell>
          <cell r="P1923">
            <v>12390.224137931034</v>
          </cell>
        </row>
        <row r="1924">
          <cell r="B1924">
            <v>13594.522988505747</v>
          </cell>
          <cell r="P1924">
            <v>12388.218390804597</v>
          </cell>
        </row>
        <row r="1925">
          <cell r="B1925">
            <v>13578.126436781609</v>
          </cell>
          <cell r="P1925">
            <v>12384.793103448275</v>
          </cell>
        </row>
        <row r="1926">
          <cell r="B1926">
            <v>13549.48275862069</v>
          </cell>
          <cell r="P1926">
            <v>12387.385057471265</v>
          </cell>
        </row>
        <row r="1927">
          <cell r="B1927">
            <v>13571.275862068966</v>
          </cell>
          <cell r="P1927">
            <v>12379.327586206897</v>
          </cell>
        </row>
        <row r="1928">
          <cell r="B1928">
            <v>13576.362068965518</v>
          </cell>
          <cell r="P1928">
            <v>12367.281609195403</v>
          </cell>
        </row>
        <row r="1929">
          <cell r="B1929">
            <v>13448.752873563219</v>
          </cell>
          <cell r="P1929">
            <v>12366.67816091954</v>
          </cell>
        </row>
        <row r="1930">
          <cell r="B1930">
            <v>13448.086206896553</v>
          </cell>
          <cell r="P1930">
            <v>12373.408045977012</v>
          </cell>
        </row>
        <row r="1931">
          <cell r="B1931">
            <v>13587.373563218391</v>
          </cell>
          <cell r="P1931">
            <v>12370.735632183909</v>
          </cell>
        </row>
        <row r="1932">
          <cell r="B1932">
            <v>13576.747126436781</v>
          </cell>
          <cell r="P1932">
            <v>12369.971264367816</v>
          </cell>
        </row>
        <row r="1933">
          <cell r="B1933">
            <v>13456.454022988506</v>
          </cell>
          <cell r="P1933">
            <v>12374.235632183909</v>
          </cell>
        </row>
        <row r="1934">
          <cell r="B1934">
            <v>13581.30459770115</v>
          </cell>
          <cell r="P1934">
            <v>12372.683908045978</v>
          </cell>
        </row>
        <row r="1935">
          <cell r="B1935">
            <v>13589.856321839081</v>
          </cell>
          <cell r="P1935">
            <v>12364.206896551725</v>
          </cell>
        </row>
        <row r="1936">
          <cell r="B1936">
            <v>13587.655172413793</v>
          </cell>
          <cell r="P1936">
            <v>12356.839080459769</v>
          </cell>
        </row>
        <row r="1937">
          <cell r="B1937">
            <v>13606.402298850575</v>
          </cell>
          <cell r="P1937">
            <v>12362.005747126437</v>
          </cell>
        </row>
        <row r="1938">
          <cell r="B1938">
            <v>13610.327586206897</v>
          </cell>
          <cell r="P1938">
            <v>12362.614942528735</v>
          </cell>
        </row>
        <row r="1939">
          <cell r="B1939">
            <v>13592.316091954022</v>
          </cell>
          <cell r="P1939">
            <v>12367.80459770115</v>
          </cell>
        </row>
        <row r="1940">
          <cell r="B1940">
            <v>13608.235632183909</v>
          </cell>
          <cell r="P1940">
            <v>12366.040229885057</v>
          </cell>
        </row>
        <row r="1941">
          <cell r="B1941">
            <v>13600.540229885057</v>
          </cell>
          <cell r="P1941">
            <v>12372.1091954023</v>
          </cell>
        </row>
        <row r="1942">
          <cell r="B1942">
            <v>13591.994252873563</v>
          </cell>
          <cell r="P1942">
            <v>12375.160919540231</v>
          </cell>
        </row>
        <row r="1943">
          <cell r="B1943">
            <v>13576.82183908046</v>
          </cell>
          <cell r="P1943">
            <v>12372.080459770115</v>
          </cell>
        </row>
        <row r="1944">
          <cell r="B1944">
            <v>13551.965517241379</v>
          </cell>
          <cell r="P1944">
            <v>12372.574712643678</v>
          </cell>
        </row>
        <row r="1945">
          <cell r="B1945">
            <v>13574.942528735632</v>
          </cell>
          <cell r="P1945">
            <v>12382.454022988506</v>
          </cell>
        </row>
        <row r="1946">
          <cell r="B1946">
            <v>13572.913793103447</v>
          </cell>
          <cell r="P1946">
            <v>12381.545977011494</v>
          </cell>
        </row>
        <row r="1947">
          <cell r="B1947">
            <v>13574.293103448275</v>
          </cell>
          <cell r="P1947">
            <v>12374.655172413793</v>
          </cell>
        </row>
        <row r="1948">
          <cell r="B1948">
            <v>13563.758620689656</v>
          </cell>
          <cell r="P1948">
            <v>12372.660919540231</v>
          </cell>
        </row>
        <row r="1949">
          <cell r="B1949">
            <v>13439.183908045978</v>
          </cell>
          <cell r="P1949">
            <v>12364.67816091954</v>
          </cell>
        </row>
        <row r="1950">
          <cell r="B1950">
            <v>13580.218390804597</v>
          </cell>
          <cell r="P1950">
            <v>12356.339080459769</v>
          </cell>
        </row>
        <row r="1951">
          <cell r="B1951">
            <v>13563.666666666666</v>
          </cell>
          <cell r="P1951">
            <v>12348.971264367816</v>
          </cell>
        </row>
        <row r="1952">
          <cell r="B1952">
            <v>13590.005747126437</v>
          </cell>
          <cell r="P1952">
            <v>12352.172413793103</v>
          </cell>
        </row>
        <row r="1953">
          <cell r="B1953">
            <v>13601.28735632184</v>
          </cell>
          <cell r="P1953">
            <v>12352.810344827587</v>
          </cell>
        </row>
        <row r="1954">
          <cell r="B1954">
            <v>13578.005747126437</v>
          </cell>
          <cell r="P1954">
            <v>12359.902298850575</v>
          </cell>
        </row>
        <row r="1955">
          <cell r="B1955">
            <v>13579.206896551725</v>
          </cell>
          <cell r="P1955">
            <v>12362.183908045978</v>
          </cell>
        </row>
        <row r="1956">
          <cell r="B1956">
            <v>13587.114942528735</v>
          </cell>
          <cell r="P1956">
            <v>12371.643678160919</v>
          </cell>
        </row>
        <row r="1957">
          <cell r="B1957">
            <v>13587.8908045977</v>
          </cell>
          <cell r="P1957">
            <v>12362.729885057472</v>
          </cell>
        </row>
        <row r="1958">
          <cell r="B1958">
            <v>13578.643678160919</v>
          </cell>
          <cell r="P1958">
            <v>12369.534482758621</v>
          </cell>
        </row>
        <row r="1959">
          <cell r="B1959">
            <v>13475.689655172413</v>
          </cell>
          <cell r="P1959">
            <v>12368.068965517241</v>
          </cell>
        </row>
        <row r="1960">
          <cell r="B1960">
            <v>13574.350574712644</v>
          </cell>
          <cell r="P1960">
            <v>12370.522988505747</v>
          </cell>
        </row>
        <row r="1961">
          <cell r="B1961">
            <v>13560.431034482759</v>
          </cell>
          <cell r="P1961">
            <v>12366.78735632184</v>
          </cell>
        </row>
        <row r="1962">
          <cell r="B1962">
            <v>13573.5</v>
          </cell>
          <cell r="P1962">
            <v>12375.494252873563</v>
          </cell>
        </row>
        <row r="1963">
          <cell r="B1963">
            <v>13564.862068965518</v>
          </cell>
          <cell r="P1963">
            <v>12371.505747126437</v>
          </cell>
        </row>
        <row r="1964">
          <cell r="B1964">
            <v>13565.132183908046</v>
          </cell>
          <cell r="P1964">
            <v>12372.327586206897</v>
          </cell>
        </row>
        <row r="1965">
          <cell r="B1965">
            <v>13567.5</v>
          </cell>
          <cell r="P1965">
            <v>12373.045977011494</v>
          </cell>
        </row>
        <row r="1966">
          <cell r="B1966">
            <v>13591.114942528735</v>
          </cell>
          <cell r="P1966">
            <v>12377.706896551725</v>
          </cell>
        </row>
        <row r="1967">
          <cell r="B1967">
            <v>13565.063218390804</v>
          </cell>
          <cell r="P1967">
            <v>12378.143678160919</v>
          </cell>
        </row>
        <row r="1968">
          <cell r="B1968">
            <v>13567.201149425287</v>
          </cell>
          <cell r="P1968">
            <v>12377.310344827587</v>
          </cell>
        </row>
        <row r="1969">
          <cell r="B1969">
            <v>13558.959770114943</v>
          </cell>
          <cell r="P1969">
            <v>12363.563218390804</v>
          </cell>
        </row>
        <row r="1970">
          <cell r="B1970">
            <v>13562.149425287356</v>
          </cell>
          <cell r="P1970">
            <v>12359.919540229885</v>
          </cell>
        </row>
        <row r="1971">
          <cell r="B1971">
            <v>13544.488505747126</v>
          </cell>
          <cell r="P1971">
            <v>12355.862068965518</v>
          </cell>
        </row>
        <row r="1972">
          <cell r="B1972">
            <v>13543.522988505747</v>
          </cell>
          <cell r="P1972">
            <v>12349.580459770115</v>
          </cell>
        </row>
        <row r="1973">
          <cell r="B1973">
            <v>13563.074712643678</v>
          </cell>
          <cell r="P1973">
            <v>12345.327586206897</v>
          </cell>
        </row>
        <row r="1974">
          <cell r="B1974">
            <v>13565.71264367816</v>
          </cell>
          <cell r="P1974">
            <v>12358.005747126437</v>
          </cell>
        </row>
        <row r="1975">
          <cell r="B1975">
            <v>13567.879310344828</v>
          </cell>
          <cell r="P1975">
            <v>12348.965517241379</v>
          </cell>
        </row>
        <row r="1976">
          <cell r="B1976">
            <v>13543.21264367816</v>
          </cell>
          <cell r="P1976">
            <v>12337.626436781609</v>
          </cell>
        </row>
        <row r="1977">
          <cell r="B1977">
            <v>13565.080459770115</v>
          </cell>
          <cell r="P1977">
            <v>12334.166666666666</v>
          </cell>
        </row>
        <row r="1978">
          <cell r="B1978">
            <v>13557.69540229885</v>
          </cell>
          <cell r="P1978">
            <v>12331.166666666666</v>
          </cell>
        </row>
        <row r="1979">
          <cell r="B1979">
            <v>13549.965517241379</v>
          </cell>
          <cell r="P1979">
            <v>12329.942528735632</v>
          </cell>
        </row>
        <row r="1980">
          <cell r="B1980">
            <v>13560.327586206897</v>
          </cell>
          <cell r="P1980">
            <v>12334.045977011494</v>
          </cell>
        </row>
        <row r="1981">
          <cell r="B1981">
            <v>13555.270114942528</v>
          </cell>
          <cell r="P1981">
            <v>12343.068965517241</v>
          </cell>
        </row>
        <row r="1982">
          <cell r="B1982">
            <v>13551.005747126437</v>
          </cell>
          <cell r="P1982">
            <v>12351.80459770115</v>
          </cell>
        </row>
        <row r="1983">
          <cell r="B1983">
            <v>13524.356321839081</v>
          </cell>
          <cell r="P1983">
            <v>12358.086206896553</v>
          </cell>
        </row>
        <row r="1984">
          <cell r="B1984">
            <v>13548.902298850575</v>
          </cell>
          <cell r="P1984">
            <v>12351.620689655172</v>
          </cell>
        </row>
        <row r="1985">
          <cell r="B1985">
            <v>13531.022988505747</v>
          </cell>
          <cell r="P1985">
            <v>12353.080459770115</v>
          </cell>
        </row>
        <row r="1986">
          <cell r="B1986">
            <v>13533.80459770115</v>
          </cell>
          <cell r="P1986">
            <v>12340.293103448275</v>
          </cell>
        </row>
        <row r="1987">
          <cell r="B1987">
            <v>13538.189655172413</v>
          </cell>
          <cell r="P1987">
            <v>12327.833333333334</v>
          </cell>
        </row>
        <row r="1988">
          <cell r="B1988">
            <v>13544.120689655172</v>
          </cell>
          <cell r="P1988">
            <v>12325.126436781609</v>
          </cell>
        </row>
        <row r="1989">
          <cell r="B1989">
            <v>13534.293103448275</v>
          </cell>
          <cell r="P1989">
            <v>12329.844827586207</v>
          </cell>
        </row>
        <row r="1990">
          <cell r="B1990">
            <v>13531.448275862069</v>
          </cell>
          <cell r="P1990">
            <v>12326.551724137931</v>
          </cell>
        </row>
        <row r="1991">
          <cell r="B1991">
            <v>13550.235632183909</v>
          </cell>
          <cell r="P1991">
            <v>12337.844827586207</v>
          </cell>
        </row>
        <row r="1992">
          <cell r="B1992">
            <v>13542.936781609196</v>
          </cell>
          <cell r="P1992">
            <v>12350.01724137931</v>
          </cell>
        </row>
        <row r="1993">
          <cell r="B1993">
            <v>13543.224137931034</v>
          </cell>
          <cell r="P1993">
            <v>12349.959770114943</v>
          </cell>
        </row>
        <row r="1994">
          <cell r="B1994">
            <v>13543.931034482759</v>
          </cell>
          <cell r="P1994">
            <v>12348.862068965518</v>
          </cell>
        </row>
        <row r="1995">
          <cell r="B1995">
            <v>13544.01724137931</v>
          </cell>
          <cell r="P1995">
            <v>12351.936781609196</v>
          </cell>
        </row>
        <row r="1996">
          <cell r="B1996">
            <v>13493.902298850575</v>
          </cell>
          <cell r="P1996">
            <v>12348.057471264368</v>
          </cell>
        </row>
        <row r="1997">
          <cell r="B1997">
            <v>13556.660919540231</v>
          </cell>
          <cell r="P1997">
            <v>12338.810344827587</v>
          </cell>
        </row>
        <row r="1998">
          <cell r="B1998">
            <v>13506.913793103447</v>
          </cell>
          <cell r="P1998">
            <v>12339.413793103447</v>
          </cell>
        </row>
        <row r="1999">
          <cell r="B1999">
            <v>13538.649425287356</v>
          </cell>
          <cell r="P1999">
            <v>12336.994252873563</v>
          </cell>
        </row>
        <row r="2000">
          <cell r="B2000">
            <v>13517.408045977012</v>
          </cell>
          <cell r="P2000">
            <v>12338.477011494253</v>
          </cell>
        </row>
        <row r="2001">
          <cell r="B2001">
            <v>13516.942528735632</v>
          </cell>
          <cell r="P2001">
            <v>12342.994252873563</v>
          </cell>
        </row>
        <row r="2002">
          <cell r="B2002">
            <v>13522.431034482759</v>
          </cell>
          <cell r="P2002">
            <v>12346.419540229885</v>
          </cell>
        </row>
        <row r="2003">
          <cell r="B2003">
            <v>13547.183908045978</v>
          </cell>
          <cell r="P2003">
            <v>12353.936781609196</v>
          </cell>
        </row>
        <row r="2004">
          <cell r="B2004">
            <v>13546.316091954022</v>
          </cell>
          <cell r="P2004">
            <v>12354.522988505747</v>
          </cell>
        </row>
        <row r="2005">
          <cell r="B2005">
            <v>13520.632183908046</v>
          </cell>
          <cell r="P2005">
            <v>12355.224137931034</v>
          </cell>
        </row>
        <row r="2006">
          <cell r="B2006">
            <v>13533.448275862069</v>
          </cell>
          <cell r="P2006">
            <v>12352.362068965518</v>
          </cell>
        </row>
        <row r="2007">
          <cell r="B2007">
            <v>13529.201149425287</v>
          </cell>
          <cell r="P2007">
            <v>12356.931034482759</v>
          </cell>
        </row>
        <row r="2008">
          <cell r="B2008">
            <v>13552.431034482759</v>
          </cell>
          <cell r="P2008">
            <v>12355.3908045977</v>
          </cell>
        </row>
        <row r="2009">
          <cell r="B2009">
            <v>13525.183908045978</v>
          </cell>
          <cell r="P2009">
            <v>12360.752873563219</v>
          </cell>
        </row>
        <row r="2010">
          <cell r="B2010">
            <v>13522.494252873563</v>
          </cell>
          <cell r="P2010">
            <v>12362.522988505747</v>
          </cell>
        </row>
        <row r="2011">
          <cell r="B2011">
            <v>13539.201149425287</v>
          </cell>
          <cell r="P2011">
            <v>12362.816091954022</v>
          </cell>
        </row>
        <row r="2012">
          <cell r="B2012">
            <v>13517.057471264368</v>
          </cell>
          <cell r="P2012">
            <v>12352.793103448275</v>
          </cell>
        </row>
        <row r="2013">
          <cell r="B2013">
            <v>13512.425287356322</v>
          </cell>
          <cell r="P2013">
            <v>12351.298850574713</v>
          </cell>
        </row>
        <row r="2014">
          <cell r="B2014">
            <v>13520.505747126437</v>
          </cell>
          <cell r="P2014">
            <v>12351.896551724138</v>
          </cell>
        </row>
        <row r="2015">
          <cell r="B2015">
            <v>13504.827586206897</v>
          </cell>
          <cell r="P2015">
            <v>12350.574712643678</v>
          </cell>
        </row>
        <row r="2016">
          <cell r="B2016">
            <v>13501.71264367816</v>
          </cell>
          <cell r="P2016">
            <v>12358.126436781609</v>
          </cell>
        </row>
        <row r="2017">
          <cell r="B2017">
            <v>13505.149425287356</v>
          </cell>
          <cell r="P2017">
            <v>12369.034482758621</v>
          </cell>
        </row>
        <row r="2018">
          <cell r="B2018">
            <v>13566.885057471265</v>
          </cell>
          <cell r="P2018">
            <v>12362.833333333334</v>
          </cell>
        </row>
        <row r="2019">
          <cell r="B2019">
            <v>13497.436781609196</v>
          </cell>
          <cell r="P2019">
            <v>12362.224137931034</v>
          </cell>
        </row>
        <row r="2020">
          <cell r="B2020">
            <v>13523.873563218391</v>
          </cell>
          <cell r="P2020">
            <v>12363.19540229885</v>
          </cell>
        </row>
        <row r="2021">
          <cell r="B2021">
            <v>13519.120689655172</v>
          </cell>
          <cell r="P2021">
            <v>12353.189655172413</v>
          </cell>
        </row>
        <row r="2022">
          <cell r="B2022">
            <v>13558.540229885057</v>
          </cell>
          <cell r="P2022">
            <v>12354.545977011494</v>
          </cell>
        </row>
        <row r="2023">
          <cell r="B2023">
            <v>13516.580459770115</v>
          </cell>
          <cell r="P2023">
            <v>12355.902298850575</v>
          </cell>
        </row>
        <row r="2024">
          <cell r="B2024">
            <v>13569.28735632184</v>
          </cell>
          <cell r="P2024">
            <v>12352.17816091954</v>
          </cell>
        </row>
        <row r="2025">
          <cell r="B2025">
            <v>13547.17816091954</v>
          </cell>
          <cell r="P2025">
            <v>12353.706896551725</v>
          </cell>
        </row>
        <row r="2026">
          <cell r="B2026">
            <v>13553.143678160919</v>
          </cell>
          <cell r="P2026">
            <v>12353.931034482759</v>
          </cell>
        </row>
        <row r="2027">
          <cell r="B2027">
            <v>13554.247126436781</v>
          </cell>
          <cell r="P2027">
            <v>12353.143678160919</v>
          </cell>
        </row>
        <row r="2028">
          <cell r="B2028">
            <v>13527.091954022988</v>
          </cell>
          <cell r="P2028">
            <v>12351.356321839081</v>
          </cell>
        </row>
        <row r="2029">
          <cell r="B2029">
            <v>13560.511494252874</v>
          </cell>
          <cell r="P2029">
            <v>12355.040229885057</v>
          </cell>
        </row>
        <row r="2030">
          <cell r="B2030">
            <v>13510.810344827587</v>
          </cell>
          <cell r="P2030">
            <v>12347.71264367816</v>
          </cell>
        </row>
        <row r="2031">
          <cell r="B2031">
            <v>13546.69540229885</v>
          </cell>
          <cell r="P2031">
            <v>12346.718390804597</v>
          </cell>
        </row>
        <row r="2032">
          <cell r="B2032">
            <v>13524.626436781609</v>
          </cell>
          <cell r="P2032">
            <v>12335.67816091954</v>
          </cell>
        </row>
        <row r="2033">
          <cell r="B2033">
            <v>13523.442528735632</v>
          </cell>
          <cell r="P2033">
            <v>12332.344827586207</v>
          </cell>
        </row>
        <row r="2034">
          <cell r="B2034">
            <v>13533.586206896553</v>
          </cell>
          <cell r="P2034">
            <v>12316.683908045978</v>
          </cell>
        </row>
        <row r="2035">
          <cell r="B2035">
            <v>13540.293103448275</v>
          </cell>
          <cell r="P2035">
            <v>12311.643678160919</v>
          </cell>
        </row>
        <row r="2036">
          <cell r="B2036">
            <v>13513.839080459769</v>
          </cell>
          <cell r="P2036">
            <v>12311.022988505747</v>
          </cell>
        </row>
        <row r="2037">
          <cell r="B2037">
            <v>13571.534482758621</v>
          </cell>
          <cell r="P2037">
            <v>12317.21264367816</v>
          </cell>
        </row>
        <row r="2038">
          <cell r="B2038">
            <v>13489.028735632184</v>
          </cell>
          <cell r="P2038">
            <v>12320.683908045978</v>
          </cell>
        </row>
        <row r="2039">
          <cell r="B2039">
            <v>13523.201149425287</v>
          </cell>
          <cell r="P2039">
            <v>12326.281609195403</v>
          </cell>
        </row>
        <row r="2040">
          <cell r="B2040">
            <v>13496.563218390804</v>
          </cell>
          <cell r="P2040">
            <v>12327.896551724138</v>
          </cell>
        </row>
        <row r="2041">
          <cell r="B2041">
            <v>13496.074712643678</v>
          </cell>
          <cell r="P2041">
            <v>12325.431034482759</v>
          </cell>
        </row>
        <row r="2042">
          <cell r="B2042">
            <v>13461.218390804597</v>
          </cell>
          <cell r="P2042">
            <v>12323.632183908046</v>
          </cell>
        </row>
        <row r="2043">
          <cell r="B2043">
            <v>13479.931034482759</v>
          </cell>
          <cell r="P2043">
            <v>12322.735632183909</v>
          </cell>
        </row>
        <row r="2044">
          <cell r="B2044">
            <v>13447.431034482759</v>
          </cell>
          <cell r="P2044">
            <v>12327.637931034482</v>
          </cell>
        </row>
        <row r="2045">
          <cell r="B2045">
            <v>13424.166666666666</v>
          </cell>
          <cell r="P2045">
            <v>12331.373563218391</v>
          </cell>
        </row>
        <row r="2046">
          <cell r="B2046">
            <v>13452.701149425287</v>
          </cell>
          <cell r="P2046">
            <v>12328.3908045977</v>
          </cell>
        </row>
        <row r="2047">
          <cell r="B2047">
            <v>13483.149425287356</v>
          </cell>
          <cell r="P2047">
            <v>12322.477011494253</v>
          </cell>
        </row>
        <row r="2048">
          <cell r="B2048">
            <v>13483.706896551725</v>
          </cell>
          <cell r="P2048">
            <v>12323.356321839081</v>
          </cell>
        </row>
        <row r="2049">
          <cell r="B2049">
            <v>13483.936781609196</v>
          </cell>
          <cell r="P2049">
            <v>12318.477011494253</v>
          </cell>
        </row>
        <row r="2050">
          <cell r="B2050">
            <v>13472.114942528735</v>
          </cell>
          <cell r="P2050">
            <v>12315.344827586207</v>
          </cell>
        </row>
        <row r="2051">
          <cell r="B2051">
            <v>13465.229885057472</v>
          </cell>
          <cell r="P2051">
            <v>12312.603448275862</v>
          </cell>
        </row>
        <row r="2052">
          <cell r="B2052">
            <v>13471.224137931034</v>
          </cell>
          <cell r="P2052">
            <v>12318.080459770115</v>
          </cell>
        </row>
        <row r="2053">
          <cell r="B2053">
            <v>13441.402298850575</v>
          </cell>
          <cell r="P2053">
            <v>12307.011494252874</v>
          </cell>
        </row>
        <row r="2054">
          <cell r="B2054">
            <v>13458.706896551725</v>
          </cell>
          <cell r="P2054">
            <v>12304.8908045977</v>
          </cell>
        </row>
        <row r="2055">
          <cell r="B2055">
            <v>13466.166666666666</v>
          </cell>
          <cell r="P2055">
            <v>12307.764367816091</v>
          </cell>
        </row>
        <row r="2056">
          <cell r="B2056">
            <v>13465.862068965518</v>
          </cell>
          <cell r="P2056">
            <v>12315.971264367816</v>
          </cell>
        </row>
        <row r="2057">
          <cell r="B2057">
            <v>13498.747126436781</v>
          </cell>
          <cell r="P2057">
            <v>12314.511494252874</v>
          </cell>
        </row>
        <row r="2058">
          <cell r="B2058">
            <v>13437.770114942528</v>
          </cell>
          <cell r="P2058">
            <v>12325.034482758621</v>
          </cell>
        </row>
        <row r="2059">
          <cell r="B2059">
            <v>13468.626436781609</v>
          </cell>
          <cell r="P2059">
            <v>12321.379310344828</v>
          </cell>
        </row>
        <row r="2060">
          <cell r="B2060">
            <v>13431.149425287356</v>
          </cell>
          <cell r="P2060">
            <v>12315.551724137931</v>
          </cell>
        </row>
        <row r="2061">
          <cell r="B2061">
            <v>13437.045977011494</v>
          </cell>
          <cell r="P2061">
            <v>12314.632183908046</v>
          </cell>
        </row>
        <row r="2062">
          <cell r="B2062">
            <v>13398.827586206897</v>
          </cell>
          <cell r="P2062">
            <v>12310.068965517241</v>
          </cell>
        </row>
        <row r="2063">
          <cell r="B2063">
            <v>13422.143678160919</v>
          </cell>
          <cell r="P2063">
            <v>12303.522988505747</v>
          </cell>
        </row>
        <row r="2064">
          <cell r="B2064">
            <v>13493.022988505747</v>
          </cell>
          <cell r="P2064">
            <v>12305.339080459769</v>
          </cell>
        </row>
        <row r="2065">
          <cell r="B2065">
            <v>13477.793103448275</v>
          </cell>
          <cell r="P2065">
            <v>12300.82183908046</v>
          </cell>
        </row>
        <row r="2066">
          <cell r="B2066">
            <v>13508.770114942528</v>
          </cell>
          <cell r="P2066">
            <v>12299.114942528735</v>
          </cell>
        </row>
        <row r="2067">
          <cell r="B2067">
            <v>13460.264367816091</v>
          </cell>
          <cell r="P2067">
            <v>12304.488505747126</v>
          </cell>
        </row>
        <row r="2068">
          <cell r="B2068">
            <v>13465.097701149425</v>
          </cell>
          <cell r="P2068">
            <v>12305.040229885057</v>
          </cell>
        </row>
        <row r="2069">
          <cell r="B2069">
            <v>13413.867816091954</v>
          </cell>
          <cell r="P2069">
            <v>12301.235632183909</v>
          </cell>
        </row>
        <row r="2070">
          <cell r="B2070">
            <v>13470.965517241379</v>
          </cell>
          <cell r="P2070">
            <v>12300.005747126437</v>
          </cell>
        </row>
        <row r="2071">
          <cell r="B2071">
            <v>13417.396551724138</v>
          </cell>
          <cell r="P2071">
            <v>12305.241379310344</v>
          </cell>
        </row>
        <row r="2072">
          <cell r="B2072">
            <v>13396.419540229885</v>
          </cell>
          <cell r="P2072">
            <v>12301.850574712644</v>
          </cell>
        </row>
        <row r="2073">
          <cell r="B2073">
            <v>13467.494252873563</v>
          </cell>
          <cell r="P2073">
            <v>12306.649425287356</v>
          </cell>
        </row>
        <row r="2074">
          <cell r="B2074">
            <v>13467.764367816091</v>
          </cell>
          <cell r="P2074">
            <v>12306.597701149425</v>
          </cell>
        </row>
        <row r="2075">
          <cell r="B2075">
            <v>13460.551724137931</v>
          </cell>
          <cell r="P2075">
            <v>12307.258620689656</v>
          </cell>
        </row>
        <row r="2076">
          <cell r="B2076">
            <v>13464.655172413793</v>
          </cell>
          <cell r="P2076">
            <v>12291.385057471265</v>
          </cell>
        </row>
        <row r="2077">
          <cell r="B2077">
            <v>13432.011494252874</v>
          </cell>
          <cell r="P2077">
            <v>12290.436781609196</v>
          </cell>
        </row>
        <row r="2078">
          <cell r="B2078">
            <v>13434.218390804597</v>
          </cell>
          <cell r="P2078">
            <v>12279.522988505747</v>
          </cell>
        </row>
        <row r="2079">
          <cell r="B2079">
            <v>13462.551724137931</v>
          </cell>
          <cell r="P2079">
            <v>12281.045977011494</v>
          </cell>
        </row>
        <row r="2080">
          <cell r="B2080">
            <v>13489.902298850575</v>
          </cell>
          <cell r="P2080">
            <v>12277.344827586207</v>
          </cell>
        </row>
        <row r="2081">
          <cell r="B2081">
            <v>13444.19540229885</v>
          </cell>
          <cell r="P2081">
            <v>12287.166666666666</v>
          </cell>
        </row>
        <row r="2082">
          <cell r="B2082">
            <v>13444.913793103447</v>
          </cell>
          <cell r="P2082">
            <v>12281.488505747126</v>
          </cell>
        </row>
        <row r="2083">
          <cell r="B2083">
            <v>13419.48275862069</v>
          </cell>
          <cell r="P2083">
            <v>12283.19540229885</v>
          </cell>
        </row>
        <row r="2084">
          <cell r="B2084">
            <v>13422.281609195403</v>
          </cell>
          <cell r="P2084">
            <v>12283.867816091954</v>
          </cell>
        </row>
        <row r="2085">
          <cell r="B2085">
            <v>13420.252873563219</v>
          </cell>
          <cell r="P2085">
            <v>12282.143678160919</v>
          </cell>
        </row>
        <row r="2086">
          <cell r="B2086">
            <v>13456.344827586207</v>
          </cell>
          <cell r="P2086">
            <v>12274.229885057472</v>
          </cell>
        </row>
        <row r="2087">
          <cell r="B2087">
            <v>13494.643678160919</v>
          </cell>
          <cell r="P2087">
            <v>12273.540229885057</v>
          </cell>
        </row>
        <row r="2088">
          <cell r="B2088">
            <v>13472.844827586207</v>
          </cell>
          <cell r="P2088">
            <v>12271.781609195403</v>
          </cell>
        </row>
        <row r="2089">
          <cell r="B2089">
            <v>13465.143678160919</v>
          </cell>
          <cell r="P2089">
            <v>12268.350574712644</v>
          </cell>
        </row>
        <row r="2090">
          <cell r="B2090">
            <v>13461.436781609196</v>
          </cell>
          <cell r="P2090">
            <v>12271.908045977012</v>
          </cell>
        </row>
        <row r="2091">
          <cell r="B2091">
            <v>13452.459770114943</v>
          </cell>
          <cell r="P2091">
            <v>12267.948275862069</v>
          </cell>
        </row>
        <row r="2092">
          <cell r="B2092">
            <v>13464.959770114943</v>
          </cell>
          <cell r="P2092">
            <v>12268.8908045977</v>
          </cell>
        </row>
        <row r="2093">
          <cell r="B2093">
            <v>13466.241379310344</v>
          </cell>
          <cell r="P2093">
            <v>12271.752873563219</v>
          </cell>
        </row>
        <row r="2094">
          <cell r="B2094">
            <v>13490.114942528735</v>
          </cell>
          <cell r="P2094">
            <v>12272.614942528735</v>
          </cell>
        </row>
        <row r="2095">
          <cell r="B2095">
            <v>13463.436781609196</v>
          </cell>
          <cell r="P2095">
            <v>12276.793103448275</v>
          </cell>
        </row>
        <row r="2096">
          <cell r="B2096">
            <v>13467.988505747126</v>
          </cell>
          <cell r="P2096">
            <v>12285.735632183909</v>
          </cell>
        </row>
        <row r="2097">
          <cell r="B2097">
            <v>13460.419540229885</v>
          </cell>
          <cell r="P2097">
            <v>12283.689655172413</v>
          </cell>
        </row>
        <row r="2098">
          <cell r="B2098">
            <v>13458.270114942528</v>
          </cell>
          <cell r="P2098">
            <v>12278.201149425287</v>
          </cell>
        </row>
        <row r="2099">
          <cell r="B2099">
            <v>13413.729885057472</v>
          </cell>
          <cell r="P2099">
            <v>12272.396551724138</v>
          </cell>
        </row>
        <row r="2100">
          <cell r="B2100">
            <v>13472.270114942528</v>
          </cell>
          <cell r="P2100">
            <v>12263.511494252874</v>
          </cell>
        </row>
        <row r="2101">
          <cell r="B2101">
            <v>13469.586206896553</v>
          </cell>
          <cell r="P2101">
            <v>12256.706896551725</v>
          </cell>
        </row>
        <row r="2102">
          <cell r="B2102">
            <v>13472.896551724138</v>
          </cell>
          <cell r="P2102">
            <v>12254.885057471265</v>
          </cell>
        </row>
        <row r="2103">
          <cell r="B2103">
            <v>13473.201149425287</v>
          </cell>
          <cell r="P2103">
            <v>12258.396551724138</v>
          </cell>
        </row>
        <row r="2104">
          <cell r="B2104">
            <v>13447.442528735632</v>
          </cell>
          <cell r="P2104">
            <v>12262.166666666666</v>
          </cell>
        </row>
        <row r="2105">
          <cell r="B2105">
            <v>13477.994252873563</v>
          </cell>
          <cell r="P2105">
            <v>12270.362068965518</v>
          </cell>
        </row>
        <row r="2106">
          <cell r="B2106">
            <v>13451.367816091954</v>
          </cell>
          <cell r="P2106">
            <v>12275.660919540231</v>
          </cell>
        </row>
        <row r="2107">
          <cell r="B2107">
            <v>13478.454022988506</v>
          </cell>
          <cell r="P2107">
            <v>12280.068965517241</v>
          </cell>
        </row>
        <row r="2108">
          <cell r="B2108">
            <v>13503.229885057472</v>
          </cell>
          <cell r="P2108">
            <v>12282.741379310344</v>
          </cell>
        </row>
        <row r="2109">
          <cell r="B2109">
            <v>13269.040229885057</v>
          </cell>
          <cell r="P2109">
            <v>12286.591954022988</v>
          </cell>
        </row>
        <row r="2110">
          <cell r="B2110">
            <v>13416.931034482759</v>
          </cell>
          <cell r="P2110">
            <v>12281.816091954022</v>
          </cell>
        </row>
        <row r="2111">
          <cell r="B2111">
            <v>13461.839080459769</v>
          </cell>
          <cell r="P2111">
            <v>12279.022988505747</v>
          </cell>
        </row>
        <row r="2112">
          <cell r="B2112">
            <v>13373.522988505747</v>
          </cell>
          <cell r="P2112">
            <v>12274.339080459769</v>
          </cell>
        </row>
        <row r="2113">
          <cell r="B2113">
            <v>13406.218390804597</v>
          </cell>
          <cell r="P2113">
            <v>12270.67816091954</v>
          </cell>
        </row>
        <row r="2114">
          <cell r="B2114">
            <v>13459.706896551725</v>
          </cell>
          <cell r="P2114">
            <v>12264.810344827587</v>
          </cell>
        </row>
        <row r="2115">
          <cell r="B2115">
            <v>13409.683908045978</v>
          </cell>
          <cell r="P2115">
            <v>12261</v>
          </cell>
        </row>
        <row r="2116">
          <cell r="B2116">
            <v>13474.747126436781</v>
          </cell>
          <cell r="P2116">
            <v>12265.775862068966</v>
          </cell>
        </row>
        <row r="2117">
          <cell r="B2117">
            <v>13485.971264367816</v>
          </cell>
          <cell r="P2117">
            <v>12269.8908045977</v>
          </cell>
        </row>
        <row r="2118">
          <cell r="B2118">
            <v>13482.252873563219</v>
          </cell>
          <cell r="P2118">
            <v>12269.902298850575</v>
          </cell>
        </row>
        <row r="2119">
          <cell r="B2119">
            <v>13430.17816091954</v>
          </cell>
          <cell r="P2119">
            <v>12271.350574712644</v>
          </cell>
        </row>
        <row r="2120">
          <cell r="B2120">
            <v>13478.183908045978</v>
          </cell>
          <cell r="P2120">
            <v>12272.603448275862</v>
          </cell>
        </row>
        <row r="2121">
          <cell r="B2121">
            <v>13419.068965517241</v>
          </cell>
          <cell r="P2121">
            <v>12271.258620689656</v>
          </cell>
        </row>
        <row r="2122">
          <cell r="B2122">
            <v>13411.362068965518</v>
          </cell>
          <cell r="P2122">
            <v>12262.258620689656</v>
          </cell>
        </row>
        <row r="2123">
          <cell r="B2123">
            <v>13409.160919540231</v>
          </cell>
          <cell r="P2123">
            <v>12259.241379310344</v>
          </cell>
        </row>
        <row r="2124">
          <cell r="B2124">
            <v>13457.844827586207</v>
          </cell>
          <cell r="P2124">
            <v>12257.19540229885</v>
          </cell>
        </row>
        <row r="2125">
          <cell r="B2125">
            <v>13431.419540229885</v>
          </cell>
          <cell r="P2125">
            <v>12256.568965517241</v>
          </cell>
        </row>
        <row r="2126">
          <cell r="B2126">
            <v>13394.672413793103</v>
          </cell>
          <cell r="P2126">
            <v>12251.477011494253</v>
          </cell>
        </row>
        <row r="2127">
          <cell r="B2127">
            <v>13459.339080459769</v>
          </cell>
          <cell r="P2127">
            <v>12248.425287356322</v>
          </cell>
        </row>
        <row r="2128">
          <cell r="B2128">
            <v>13436.810344827587</v>
          </cell>
          <cell r="P2128">
            <v>12249.28735632184</v>
          </cell>
        </row>
        <row r="2129">
          <cell r="B2129">
            <v>13459.419540229885</v>
          </cell>
          <cell r="P2129">
            <v>12250.459770114943</v>
          </cell>
        </row>
        <row r="2130">
          <cell r="B2130">
            <v>13466.235632183909</v>
          </cell>
          <cell r="P2130">
            <v>12252.965517241379</v>
          </cell>
        </row>
        <row r="2131">
          <cell r="B2131">
            <v>13449.034482758621</v>
          </cell>
          <cell r="P2131">
            <v>12254.591954022988</v>
          </cell>
        </row>
        <row r="2132">
          <cell r="B2132">
            <v>13431.270114942528</v>
          </cell>
          <cell r="P2132">
            <v>12255.833333333334</v>
          </cell>
        </row>
        <row r="2133">
          <cell r="B2133">
            <v>13451.327586206897</v>
          </cell>
          <cell r="P2133">
            <v>12250.965517241379</v>
          </cell>
        </row>
        <row r="2134">
          <cell r="B2134">
            <v>13448.022988505747</v>
          </cell>
          <cell r="P2134">
            <v>12255.867816091954</v>
          </cell>
        </row>
        <row r="2135">
          <cell r="B2135">
            <v>13395.425287356322</v>
          </cell>
          <cell r="P2135">
            <v>12248.373563218391</v>
          </cell>
        </row>
        <row r="2136">
          <cell r="B2136">
            <v>13395.327586206897</v>
          </cell>
          <cell r="P2136">
            <v>12246.718390804597</v>
          </cell>
        </row>
        <row r="2137">
          <cell r="B2137">
            <v>13386.379310344828</v>
          </cell>
          <cell r="P2137">
            <v>12246.856321839081</v>
          </cell>
        </row>
        <row r="2138">
          <cell r="B2138">
            <v>13440.528735632184</v>
          </cell>
          <cell r="P2138">
            <v>12245.701149425287</v>
          </cell>
        </row>
        <row r="2139">
          <cell r="B2139">
            <v>13383.442528735632</v>
          </cell>
          <cell r="P2139">
            <v>12244.827586206897</v>
          </cell>
        </row>
        <row r="2140">
          <cell r="B2140">
            <v>13385.137931034482</v>
          </cell>
          <cell r="P2140">
            <v>12244.01724137931</v>
          </cell>
        </row>
        <row r="2141">
          <cell r="B2141">
            <v>13324.19540229885</v>
          </cell>
          <cell r="P2141">
            <v>12244.6091954023</v>
          </cell>
        </row>
        <row r="2142">
          <cell r="B2142">
            <v>13355.385057471265</v>
          </cell>
          <cell r="P2142">
            <v>12241.494252873563</v>
          </cell>
        </row>
        <row r="2143">
          <cell r="B2143">
            <v>13386.005747126437</v>
          </cell>
          <cell r="P2143">
            <v>12248.551724137931</v>
          </cell>
        </row>
        <row r="2144">
          <cell r="B2144">
            <v>13436.293103448275</v>
          </cell>
          <cell r="P2144">
            <v>12246.143678160919</v>
          </cell>
        </row>
        <row r="2145">
          <cell r="B2145">
            <v>13468.074712643678</v>
          </cell>
          <cell r="P2145">
            <v>12250.919540229885</v>
          </cell>
        </row>
        <row r="2146">
          <cell r="B2146">
            <v>13396.522988505747</v>
          </cell>
          <cell r="P2146">
            <v>12245.683908045978</v>
          </cell>
        </row>
        <row r="2147">
          <cell r="B2147">
            <v>13459.8908045977</v>
          </cell>
          <cell r="P2147">
            <v>12254.350574712644</v>
          </cell>
        </row>
        <row r="2148">
          <cell r="B2148">
            <v>13453.706896551725</v>
          </cell>
          <cell r="P2148">
            <v>12247.074712643678</v>
          </cell>
        </row>
        <row r="2149">
          <cell r="B2149">
            <v>13400.1091954023</v>
          </cell>
          <cell r="P2149">
            <v>12240.419540229885</v>
          </cell>
        </row>
        <row r="2150">
          <cell r="B2150">
            <v>13446.132183908046</v>
          </cell>
          <cell r="P2150">
            <v>12234.701149425287</v>
          </cell>
        </row>
        <row r="2151">
          <cell r="B2151">
            <v>13441.683908045978</v>
          </cell>
          <cell r="P2151">
            <v>12239.867816091954</v>
          </cell>
        </row>
        <row r="2152">
          <cell r="B2152">
            <v>13427.660919540231</v>
          </cell>
          <cell r="P2152">
            <v>12232.614942528735</v>
          </cell>
        </row>
        <row r="2153">
          <cell r="B2153">
            <v>13281.137931034482</v>
          </cell>
          <cell r="P2153">
            <v>12238.67816091954</v>
          </cell>
        </row>
        <row r="2154">
          <cell r="B2154">
            <v>13383.137931034482</v>
          </cell>
          <cell r="P2154">
            <v>12236.413793103447</v>
          </cell>
        </row>
        <row r="2155">
          <cell r="B2155">
            <v>13381.965517241379</v>
          </cell>
          <cell r="P2155">
            <v>12236.120689655172</v>
          </cell>
        </row>
        <row r="2156">
          <cell r="B2156">
            <v>13380.873563218391</v>
          </cell>
          <cell r="P2156">
            <v>12226.281609195403</v>
          </cell>
        </row>
        <row r="2157">
          <cell r="B2157">
            <v>13382.074712643678</v>
          </cell>
          <cell r="P2157">
            <v>12226.931034482759</v>
          </cell>
        </row>
        <row r="2158">
          <cell r="B2158">
            <v>13414.71264367816</v>
          </cell>
          <cell r="P2158">
            <v>12224.770114942528</v>
          </cell>
        </row>
        <row r="2159">
          <cell r="B2159">
            <v>13417.373563218391</v>
          </cell>
          <cell r="P2159">
            <v>12226.385057471265</v>
          </cell>
        </row>
        <row r="2160">
          <cell r="B2160">
            <v>13432.241379310344</v>
          </cell>
          <cell r="P2160">
            <v>12225.425287356322</v>
          </cell>
        </row>
        <row r="2161">
          <cell r="B2161">
            <v>13427.798850574713</v>
          </cell>
          <cell r="P2161">
            <v>12235.885057471265</v>
          </cell>
        </row>
        <row r="2162">
          <cell r="B2162">
            <v>13436</v>
          </cell>
          <cell r="P2162">
            <v>12233.959770114943</v>
          </cell>
        </row>
        <row r="2163">
          <cell r="B2163">
            <v>13441.781609195403</v>
          </cell>
          <cell r="P2163">
            <v>12228.637931034482</v>
          </cell>
        </row>
        <row r="2164">
          <cell r="B2164">
            <v>13427.534482758621</v>
          </cell>
          <cell r="P2164">
            <v>12232.69540229885</v>
          </cell>
        </row>
        <row r="2165">
          <cell r="B2165">
            <v>13461.643678160919</v>
          </cell>
          <cell r="P2165">
            <v>12230.137931034482</v>
          </cell>
        </row>
        <row r="2166">
          <cell r="B2166">
            <v>13414.741379310344</v>
          </cell>
          <cell r="P2166">
            <v>12224.505747126437</v>
          </cell>
        </row>
        <row r="2167">
          <cell r="B2167">
            <v>13452.511494252874</v>
          </cell>
          <cell r="P2167">
            <v>12221.919540229885</v>
          </cell>
        </row>
        <row r="2168">
          <cell r="B2168">
            <v>13451.166666666666</v>
          </cell>
          <cell r="P2168">
            <v>12220.683908045978</v>
          </cell>
        </row>
        <row r="2169">
          <cell r="B2169">
            <v>13438.419540229885</v>
          </cell>
          <cell r="P2169">
            <v>12209.781609195403</v>
          </cell>
        </row>
        <row r="2170">
          <cell r="B2170">
            <v>13461.28735632184</v>
          </cell>
          <cell r="P2170">
            <v>12210.620689655172</v>
          </cell>
        </row>
        <row r="2171">
          <cell r="B2171">
            <v>13467.82183908046</v>
          </cell>
          <cell r="P2171">
            <v>12203.551724137931</v>
          </cell>
        </row>
        <row r="2172">
          <cell r="B2172">
            <v>13456.994252873563</v>
          </cell>
          <cell r="P2172">
            <v>12210.534482758621</v>
          </cell>
        </row>
        <row r="2173">
          <cell r="B2173">
            <v>13456.091954022988</v>
          </cell>
          <cell r="P2173">
            <v>12216.78735632184</v>
          </cell>
        </row>
        <row r="2174">
          <cell r="B2174">
            <v>13466.568965517241</v>
          </cell>
          <cell r="P2174">
            <v>12224.316091954022</v>
          </cell>
        </row>
        <row r="2175">
          <cell r="B2175">
            <v>13470.534482758621</v>
          </cell>
          <cell r="P2175">
            <v>12230.948275862069</v>
          </cell>
        </row>
        <row r="2176">
          <cell r="B2176">
            <v>13456.114942528735</v>
          </cell>
          <cell r="P2176">
            <v>12235.413793103447</v>
          </cell>
        </row>
        <row r="2177">
          <cell r="B2177">
            <v>13489.913793103447</v>
          </cell>
          <cell r="P2177">
            <v>12231.419540229885</v>
          </cell>
        </row>
        <row r="2178">
          <cell r="B2178">
            <v>13499.264367816091</v>
          </cell>
          <cell r="P2178">
            <v>12225.477011494253</v>
          </cell>
        </row>
        <row r="2179">
          <cell r="B2179">
            <v>13503.436781609196</v>
          </cell>
          <cell r="P2179">
            <v>12223.942528735632</v>
          </cell>
        </row>
        <row r="2180">
          <cell r="B2180">
            <v>13515.5</v>
          </cell>
          <cell r="P2180">
            <v>12218.258620689656</v>
          </cell>
        </row>
        <row r="2181">
          <cell r="B2181">
            <v>13334.931034482759</v>
          </cell>
          <cell r="P2181">
            <v>12222.241379310344</v>
          </cell>
        </row>
        <row r="2182">
          <cell r="B2182">
            <v>13538.160919540231</v>
          </cell>
          <cell r="P2182">
            <v>12220.643678160919</v>
          </cell>
        </row>
        <row r="2183">
          <cell r="B2183">
            <v>13539.505747126437</v>
          </cell>
          <cell r="P2183">
            <v>12218.275862068966</v>
          </cell>
        </row>
        <row r="2184">
          <cell r="B2184">
            <v>13515.48275862069</v>
          </cell>
          <cell r="P2184">
            <v>12225.160919540231</v>
          </cell>
        </row>
        <row r="2185">
          <cell r="B2185">
            <v>13537.396551724138</v>
          </cell>
          <cell r="P2185">
            <v>12234.408045977012</v>
          </cell>
        </row>
        <row r="2186">
          <cell r="B2186">
            <v>13537.660919540231</v>
          </cell>
          <cell r="P2186">
            <v>12228.206896551725</v>
          </cell>
        </row>
        <row r="2187">
          <cell r="B2187">
            <v>13412.28735632184</v>
          </cell>
          <cell r="P2187">
            <v>12224.689655172413</v>
          </cell>
        </row>
        <row r="2188">
          <cell r="B2188">
            <v>13541.316091954022</v>
          </cell>
          <cell r="P2188">
            <v>12233.816091954022</v>
          </cell>
        </row>
        <row r="2189">
          <cell r="B2189">
            <v>13551.103448275862</v>
          </cell>
          <cell r="P2189">
            <v>12226.545977011494</v>
          </cell>
        </row>
        <row r="2190">
          <cell r="B2190">
            <v>13560.224137931034</v>
          </cell>
          <cell r="P2190">
            <v>12226.660919540231</v>
          </cell>
        </row>
        <row r="2191">
          <cell r="B2191">
            <v>13571.022988505747</v>
          </cell>
          <cell r="P2191">
            <v>12227.67816091954</v>
          </cell>
        </row>
        <row r="2192">
          <cell r="B2192">
            <v>13579.086206896553</v>
          </cell>
          <cell r="P2192">
            <v>12234.8908045977</v>
          </cell>
        </row>
        <row r="2193">
          <cell r="B2193">
            <v>13479.344827586207</v>
          </cell>
          <cell r="P2193">
            <v>12228.022988505747</v>
          </cell>
        </row>
        <row r="2194">
          <cell r="B2194">
            <v>13457.718390804597</v>
          </cell>
          <cell r="P2194">
            <v>12227.936781609196</v>
          </cell>
        </row>
        <row r="2195">
          <cell r="B2195">
            <v>13458.120689655172</v>
          </cell>
          <cell r="P2195">
            <v>12221.488505747126</v>
          </cell>
        </row>
        <row r="2196">
          <cell r="B2196">
            <v>13453.67816091954</v>
          </cell>
          <cell r="P2196">
            <v>12220.67816091954</v>
          </cell>
        </row>
        <row r="2197">
          <cell r="B2197">
            <v>13582.350574712644</v>
          </cell>
          <cell r="P2197">
            <v>12217.626436781609</v>
          </cell>
        </row>
        <row r="2198">
          <cell r="B2198">
            <v>13557.683908045978</v>
          </cell>
          <cell r="P2198">
            <v>12222.948275862069</v>
          </cell>
        </row>
        <row r="2199">
          <cell r="B2199">
            <v>13355.408045977012</v>
          </cell>
          <cell r="P2199">
            <v>12221.258620689656</v>
          </cell>
        </row>
        <row r="2200">
          <cell r="B2200">
            <v>13451.867816091954</v>
          </cell>
          <cell r="P2200">
            <v>12219.775862068966</v>
          </cell>
        </row>
        <row r="2201">
          <cell r="B2201">
            <v>13462.32183908046</v>
          </cell>
          <cell r="P2201">
            <v>12226</v>
          </cell>
        </row>
        <row r="2202">
          <cell r="B2202">
            <v>13483.431034482759</v>
          </cell>
          <cell r="P2202">
            <v>12226.034482758621</v>
          </cell>
        </row>
        <row r="2203">
          <cell r="B2203">
            <v>13513.781609195403</v>
          </cell>
          <cell r="P2203">
            <v>12239.362068965518</v>
          </cell>
        </row>
        <row r="2204">
          <cell r="B2204">
            <v>13548.729885057472</v>
          </cell>
          <cell r="P2204">
            <v>12291.82183908046</v>
          </cell>
        </row>
        <row r="2205">
          <cell r="B2205">
            <v>13594.626436781609</v>
          </cell>
          <cell r="P2205">
            <v>12381.98275862069</v>
          </cell>
        </row>
        <row r="2206">
          <cell r="B2206">
            <v>13631.833333333334</v>
          </cell>
          <cell r="P2206">
            <v>12544.103448275862</v>
          </cell>
        </row>
        <row r="2207">
          <cell r="B2207">
            <v>13685.224137931034</v>
          </cell>
          <cell r="P2207">
            <v>12796.994252873563</v>
          </cell>
        </row>
        <row r="2208">
          <cell r="B2208">
            <v>13709.166666666666</v>
          </cell>
          <cell r="P2208">
            <v>13116.551724137931</v>
          </cell>
        </row>
        <row r="2209">
          <cell r="B2209">
            <v>13696.580459770115</v>
          </cell>
          <cell r="P2209">
            <v>13448.80459770115</v>
          </cell>
        </row>
        <row r="2210">
          <cell r="B2210">
            <v>13617.534482758621</v>
          </cell>
          <cell r="P2210">
            <v>13758.21264367816</v>
          </cell>
        </row>
        <row r="2211">
          <cell r="B2211">
            <v>13635.126436781609</v>
          </cell>
          <cell r="P2211">
            <v>13987.32183908046</v>
          </cell>
        </row>
        <row r="2212">
          <cell r="B2212">
            <v>13582.78735632184</v>
          </cell>
          <cell r="P2212">
            <v>14122.672413793103</v>
          </cell>
        </row>
        <row r="2213">
          <cell r="B2213">
            <v>13535.028735632184</v>
          </cell>
          <cell r="P2213">
            <v>14159.454022988506</v>
          </cell>
        </row>
        <row r="2214">
          <cell r="B2214">
            <v>13514.879310344828</v>
          </cell>
          <cell r="P2214">
            <v>14127.701149425287</v>
          </cell>
        </row>
        <row r="2215">
          <cell r="B2215">
            <v>13506.758620689656</v>
          </cell>
          <cell r="P2215">
            <v>14069.614942528735</v>
          </cell>
        </row>
        <row r="2216">
          <cell r="B2216">
            <v>13463.425287356322</v>
          </cell>
          <cell r="P2216">
            <v>14001.977011494253</v>
          </cell>
        </row>
        <row r="2217">
          <cell r="B2217">
            <v>13458.574712643678</v>
          </cell>
          <cell r="P2217">
            <v>13925.758620689656</v>
          </cell>
        </row>
        <row r="2218">
          <cell r="B2218">
            <v>13476.350574712644</v>
          </cell>
          <cell r="P2218">
            <v>13849.247126436781</v>
          </cell>
        </row>
        <row r="2219">
          <cell r="B2219">
            <v>13481.206896551725</v>
          </cell>
          <cell r="P2219">
            <v>13785.408045977012</v>
          </cell>
        </row>
        <row r="2220">
          <cell r="B2220">
            <v>13474.1091954023</v>
          </cell>
          <cell r="P2220">
            <v>13713.149425287356</v>
          </cell>
        </row>
        <row r="2221">
          <cell r="B2221">
            <v>13523.873563218391</v>
          </cell>
          <cell r="P2221">
            <v>13647.022988505747</v>
          </cell>
        </row>
        <row r="2222">
          <cell r="B2222">
            <v>13485.649425287356</v>
          </cell>
          <cell r="P2222">
            <v>13582.448275862069</v>
          </cell>
        </row>
        <row r="2223">
          <cell r="B2223">
            <v>13474.252873563219</v>
          </cell>
          <cell r="P2223">
            <v>13535.051724137931</v>
          </cell>
        </row>
        <row r="2224">
          <cell r="B2224">
            <v>13473.155172413793</v>
          </cell>
          <cell r="P2224">
            <v>13483.080459770115</v>
          </cell>
        </row>
        <row r="2225">
          <cell r="B2225">
            <v>13501.396551724138</v>
          </cell>
          <cell r="P2225">
            <v>13443.925287356322</v>
          </cell>
        </row>
        <row r="2226">
          <cell r="B2226">
            <v>13607.373563218391</v>
          </cell>
          <cell r="P2226">
            <v>13408.988505747126</v>
          </cell>
        </row>
        <row r="2227">
          <cell r="B2227">
            <v>13505.563218390804</v>
          </cell>
          <cell r="P2227">
            <v>13369.362068965518</v>
          </cell>
        </row>
        <row r="2228">
          <cell r="B2228">
            <v>13504.597701149425</v>
          </cell>
          <cell r="P2228">
            <v>13321.597701149425</v>
          </cell>
        </row>
        <row r="2229">
          <cell r="B2229">
            <v>13510.379310344828</v>
          </cell>
          <cell r="P2229">
            <v>13283.655172413793</v>
          </cell>
        </row>
        <row r="2230">
          <cell r="B2230">
            <v>13585.666666666666</v>
          </cell>
          <cell r="P2230">
            <v>13254.413793103447</v>
          </cell>
        </row>
        <row r="2231">
          <cell r="B2231">
            <v>13584.189655172413</v>
          </cell>
          <cell r="P2231">
            <v>13206.603448275862</v>
          </cell>
        </row>
        <row r="2232">
          <cell r="B2232">
            <v>13480.557471264368</v>
          </cell>
          <cell r="P2232">
            <v>13174.643678160919</v>
          </cell>
        </row>
        <row r="2233">
          <cell r="B2233">
            <v>13495.637931034482</v>
          </cell>
          <cell r="P2233">
            <v>13147.574712643678</v>
          </cell>
        </row>
        <row r="2234">
          <cell r="B2234">
            <v>13538.994252873563</v>
          </cell>
          <cell r="P2234">
            <v>13119.706896551725</v>
          </cell>
        </row>
        <row r="2235">
          <cell r="B2235">
            <v>13490.896551724138</v>
          </cell>
          <cell r="P2235">
            <v>13095.143678160919</v>
          </cell>
        </row>
        <row r="2236">
          <cell r="B2236">
            <v>13517.620689655172</v>
          </cell>
          <cell r="P2236">
            <v>13076.770114942528</v>
          </cell>
        </row>
        <row r="2237">
          <cell r="B2237">
            <v>13603.919540229885</v>
          </cell>
          <cell r="P2237">
            <v>13060.71264367816</v>
          </cell>
        </row>
        <row r="2238">
          <cell r="B2238">
            <v>13510.488505747126</v>
          </cell>
          <cell r="P2238">
            <v>13040.741379310344</v>
          </cell>
        </row>
        <row r="2239">
          <cell r="B2239">
            <v>13613.005747126437</v>
          </cell>
          <cell r="P2239">
            <v>13015.511494252874</v>
          </cell>
        </row>
        <row r="2240">
          <cell r="B2240">
            <v>13573.379310344828</v>
          </cell>
          <cell r="P2240">
            <v>13002.873563218391</v>
          </cell>
        </row>
        <row r="2241">
          <cell r="B2241">
            <v>13548.413793103447</v>
          </cell>
          <cell r="P2241">
            <v>12990.798850574713</v>
          </cell>
        </row>
        <row r="2242">
          <cell r="B2242">
            <v>13502.706896551725</v>
          </cell>
          <cell r="P2242">
            <v>12967.954022988506</v>
          </cell>
        </row>
        <row r="2243">
          <cell r="B2243">
            <v>13503.201149425287</v>
          </cell>
          <cell r="P2243">
            <v>12957.758620689656</v>
          </cell>
        </row>
        <row r="2244">
          <cell r="B2244">
            <v>13502.816091954022</v>
          </cell>
          <cell r="P2244">
            <v>12952.201149425287</v>
          </cell>
        </row>
        <row r="2245">
          <cell r="B2245">
            <v>13525.816091954022</v>
          </cell>
          <cell r="P2245">
            <v>12930.781609195403</v>
          </cell>
        </row>
        <row r="2246">
          <cell r="B2246">
            <v>13497.189655172413</v>
          </cell>
          <cell r="P2246">
            <v>12912.735632183909</v>
          </cell>
        </row>
        <row r="2247">
          <cell r="B2247">
            <v>13501.057471264368</v>
          </cell>
          <cell r="P2247">
            <v>12904.689655172413</v>
          </cell>
        </row>
        <row r="2248">
          <cell r="B2248">
            <v>13491.183908045978</v>
          </cell>
          <cell r="P2248">
            <v>12897.310344827587</v>
          </cell>
        </row>
        <row r="2249">
          <cell r="B2249">
            <v>13488.045977011494</v>
          </cell>
          <cell r="P2249">
            <v>12875.597701149425</v>
          </cell>
        </row>
        <row r="2250">
          <cell r="B2250">
            <v>13490.925287356322</v>
          </cell>
          <cell r="P2250">
            <v>12862.873563218391</v>
          </cell>
        </row>
        <row r="2251">
          <cell r="B2251">
            <v>13497.316091954022</v>
          </cell>
          <cell r="P2251">
            <v>12854.270114942528</v>
          </cell>
        </row>
        <row r="2252">
          <cell r="B2252">
            <v>13496.30459770115</v>
          </cell>
          <cell r="P2252">
            <v>12841.48275862069</v>
          </cell>
        </row>
        <row r="2253">
          <cell r="B2253">
            <v>13506.827586206897</v>
          </cell>
          <cell r="P2253">
            <v>12818.379310344828</v>
          </cell>
        </row>
        <row r="2254">
          <cell r="B2254">
            <v>13584.339080459769</v>
          </cell>
          <cell r="P2254">
            <v>12819.477011494253</v>
          </cell>
        </row>
        <row r="2255">
          <cell r="B2255">
            <v>13511.752873563219</v>
          </cell>
          <cell r="P2255">
            <v>12805.827586206897</v>
          </cell>
        </row>
        <row r="2256">
          <cell r="B2256">
            <v>13508.873563218391</v>
          </cell>
          <cell r="P2256">
            <v>12791.683908045978</v>
          </cell>
        </row>
        <row r="2257">
          <cell r="B2257">
            <v>13508.091954022988</v>
          </cell>
          <cell r="P2257">
            <v>12781.114942528735</v>
          </cell>
        </row>
        <row r="2258">
          <cell r="B2258">
            <v>13507.78735632184</v>
          </cell>
          <cell r="P2258">
            <v>12781.6091954023</v>
          </cell>
        </row>
        <row r="2259">
          <cell r="B2259">
            <v>13552.063218390804</v>
          </cell>
          <cell r="P2259">
            <v>12760.850574712644</v>
          </cell>
        </row>
        <row r="2260">
          <cell r="B2260">
            <v>13582.270114942528</v>
          </cell>
          <cell r="P2260">
            <v>12757.488505747126</v>
          </cell>
        </row>
        <row r="2261">
          <cell r="B2261">
            <v>13586.862068965518</v>
          </cell>
          <cell r="P2261">
            <v>12755.281609195403</v>
          </cell>
        </row>
        <row r="2262">
          <cell r="B2262">
            <v>13503.534482758621</v>
          </cell>
          <cell r="P2262">
            <v>12754</v>
          </cell>
        </row>
        <row r="2263">
          <cell r="B2263">
            <v>13498.057471264368</v>
          </cell>
          <cell r="P2263">
            <v>12744.666666666666</v>
          </cell>
        </row>
        <row r="2264">
          <cell r="B2264">
            <v>13491.471264367816</v>
          </cell>
          <cell r="P2264">
            <v>12740.902298850575</v>
          </cell>
        </row>
        <row r="2265">
          <cell r="B2265">
            <v>13484.477011494253</v>
          </cell>
          <cell r="P2265">
            <v>12728.752873563219</v>
          </cell>
        </row>
        <row r="2266">
          <cell r="B2266">
            <v>13479.189655172413</v>
          </cell>
          <cell r="P2266">
            <v>12723.540229885057</v>
          </cell>
        </row>
        <row r="2267">
          <cell r="B2267">
            <v>13483.580459770115</v>
          </cell>
          <cell r="P2267">
            <v>12711.597701149425</v>
          </cell>
        </row>
        <row r="2268">
          <cell r="B2268">
            <v>13488.948275862069</v>
          </cell>
          <cell r="P2268">
            <v>12699.741379310344</v>
          </cell>
        </row>
        <row r="2269">
          <cell r="B2269">
            <v>13486.28735632184</v>
          </cell>
          <cell r="P2269">
            <v>12706.735632183909</v>
          </cell>
        </row>
        <row r="2270">
          <cell r="B2270">
            <v>13489.505747126437</v>
          </cell>
          <cell r="P2270">
            <v>12715.402298850575</v>
          </cell>
        </row>
        <row r="2271">
          <cell r="B2271">
            <v>13474.98275862069</v>
          </cell>
          <cell r="P2271">
            <v>12707.798850574713</v>
          </cell>
        </row>
        <row r="2272">
          <cell r="B2272">
            <v>13496.747126436781</v>
          </cell>
          <cell r="P2272">
            <v>12700.241379310344</v>
          </cell>
        </row>
        <row r="2273">
          <cell r="B2273">
            <v>13494.281609195403</v>
          </cell>
          <cell r="P2273">
            <v>12705.074712643678</v>
          </cell>
        </row>
        <row r="2274">
          <cell r="B2274">
            <v>13491.649425287356</v>
          </cell>
          <cell r="P2274">
            <v>12696.063218390804</v>
          </cell>
        </row>
        <row r="2275">
          <cell r="B2275">
            <v>13501.988505747126</v>
          </cell>
          <cell r="P2275">
            <v>12682.78735632184</v>
          </cell>
        </row>
        <row r="2276">
          <cell r="B2276">
            <v>13495.827586206897</v>
          </cell>
          <cell r="P2276">
            <v>12679.977011494253</v>
          </cell>
        </row>
        <row r="2277">
          <cell r="B2277">
            <v>13488.241379310344</v>
          </cell>
          <cell r="P2277">
            <v>12679.71264367816</v>
          </cell>
        </row>
        <row r="2278">
          <cell r="B2278">
            <v>13463.402298850575</v>
          </cell>
          <cell r="P2278">
            <v>12672.505747126437</v>
          </cell>
        </row>
        <row r="2279">
          <cell r="B2279">
            <v>13473.005747126437</v>
          </cell>
          <cell r="P2279">
            <v>12666.528735632184</v>
          </cell>
        </row>
        <row r="2280">
          <cell r="B2280">
            <v>13477.919540229885</v>
          </cell>
          <cell r="P2280">
            <v>12664.344827586207</v>
          </cell>
        </row>
        <row r="2281">
          <cell r="B2281">
            <v>13477.931034482759</v>
          </cell>
          <cell r="P2281">
            <v>12658.068965517241</v>
          </cell>
        </row>
        <row r="2282">
          <cell r="B2282">
            <v>13486.672413793103</v>
          </cell>
          <cell r="P2282">
            <v>12655.603448275862</v>
          </cell>
        </row>
        <row r="2283">
          <cell r="B2283">
            <v>13489.235632183909</v>
          </cell>
          <cell r="P2283">
            <v>12655.448275862069</v>
          </cell>
        </row>
        <row r="2284">
          <cell r="B2284">
            <v>13487.293103448275</v>
          </cell>
          <cell r="P2284">
            <v>12643.810344827587</v>
          </cell>
        </row>
        <row r="2285">
          <cell r="B2285">
            <v>13494.028735632184</v>
          </cell>
          <cell r="P2285">
            <v>12635.80459770115</v>
          </cell>
        </row>
        <row r="2286">
          <cell r="B2286">
            <v>13492.948275862069</v>
          </cell>
          <cell r="P2286">
            <v>12631.833333333334</v>
          </cell>
        </row>
        <row r="2287">
          <cell r="B2287">
            <v>13445.919540229885</v>
          </cell>
          <cell r="P2287">
            <v>12627.528735632184</v>
          </cell>
        </row>
        <row r="2288">
          <cell r="B2288">
            <v>13502.568965517241</v>
          </cell>
          <cell r="P2288">
            <v>12616.385057471265</v>
          </cell>
        </row>
        <row r="2289">
          <cell r="B2289">
            <v>13500.385057471265</v>
          </cell>
          <cell r="P2289">
            <v>12621.764367816091</v>
          </cell>
        </row>
        <row r="2290">
          <cell r="B2290">
            <v>13499</v>
          </cell>
          <cell r="P2290">
            <v>12617.229885057472</v>
          </cell>
        </row>
        <row r="2291">
          <cell r="B2291">
            <v>13469.045977011494</v>
          </cell>
          <cell r="P2291">
            <v>12607.69540229885</v>
          </cell>
        </row>
        <row r="2292">
          <cell r="B2292">
            <v>13361.862068965518</v>
          </cell>
          <cell r="P2292">
            <v>12602.310344827587</v>
          </cell>
        </row>
        <row r="2293">
          <cell r="B2293">
            <v>13457.931034482759</v>
          </cell>
          <cell r="P2293">
            <v>12607.71264367816</v>
          </cell>
        </row>
        <row r="2294">
          <cell r="B2294">
            <v>13494.1091954023</v>
          </cell>
          <cell r="P2294">
            <v>12603.98275862069</v>
          </cell>
        </row>
        <row r="2295">
          <cell r="B2295">
            <v>13501.21264367816</v>
          </cell>
          <cell r="P2295">
            <v>12602.666666666666</v>
          </cell>
        </row>
        <row r="2296">
          <cell r="B2296">
            <v>13621.402298850575</v>
          </cell>
          <cell r="P2296">
            <v>12606.965517241379</v>
          </cell>
        </row>
        <row r="2297">
          <cell r="B2297">
            <v>13505.30459770115</v>
          </cell>
          <cell r="P2297">
            <v>12591.1091954023</v>
          </cell>
        </row>
        <row r="2298">
          <cell r="B2298">
            <v>13510.925287356322</v>
          </cell>
          <cell r="P2298">
            <v>12577.672413793103</v>
          </cell>
        </row>
        <row r="2299">
          <cell r="B2299">
            <v>13512.218390804597</v>
          </cell>
          <cell r="P2299">
            <v>12565.810344827587</v>
          </cell>
        </row>
        <row r="2300">
          <cell r="B2300">
            <v>13508.011494252874</v>
          </cell>
          <cell r="P2300">
            <v>12568.132183908046</v>
          </cell>
        </row>
        <row r="2301">
          <cell r="B2301">
            <v>13456.637931034482</v>
          </cell>
          <cell r="P2301">
            <v>12550.48275862069</v>
          </cell>
        </row>
        <row r="2302">
          <cell r="B2302">
            <v>13528.155172413793</v>
          </cell>
          <cell r="P2302">
            <v>12556.597701149425</v>
          </cell>
        </row>
        <row r="2303">
          <cell r="B2303">
            <v>13527.82183908046</v>
          </cell>
          <cell r="P2303">
            <v>12555.873563218391</v>
          </cell>
        </row>
        <row r="2304">
          <cell r="B2304">
            <v>13520.166666666666</v>
          </cell>
          <cell r="P2304">
            <v>12553.603448275862</v>
          </cell>
        </row>
        <row r="2305">
          <cell r="B2305">
            <v>13542.551724137931</v>
          </cell>
          <cell r="P2305">
            <v>12534.626436781609</v>
          </cell>
        </row>
        <row r="2306">
          <cell r="B2306">
            <v>13569.896551724138</v>
          </cell>
          <cell r="P2306">
            <v>12541.5</v>
          </cell>
        </row>
        <row r="2307">
          <cell r="B2307">
            <v>13542.603448275862</v>
          </cell>
          <cell r="P2307">
            <v>12545.298850574713</v>
          </cell>
        </row>
        <row r="2308">
          <cell r="B2308">
            <v>13548.8908045977</v>
          </cell>
          <cell r="P2308">
            <v>12543.402298850575</v>
          </cell>
        </row>
        <row r="2309">
          <cell r="B2309">
            <v>13615.994252873563</v>
          </cell>
          <cell r="P2309">
            <v>12545.850574712644</v>
          </cell>
        </row>
        <row r="2310">
          <cell r="B2310">
            <v>13590.931034482759</v>
          </cell>
          <cell r="P2310">
            <v>12552.091954022988</v>
          </cell>
        </row>
        <row r="2311">
          <cell r="B2311">
            <v>13526.362068965518</v>
          </cell>
          <cell r="P2311">
            <v>12544.068965517241</v>
          </cell>
        </row>
        <row r="2312">
          <cell r="B2312">
            <v>13500.086206896553</v>
          </cell>
          <cell r="P2312">
            <v>12531.091954022988</v>
          </cell>
        </row>
        <row r="2313">
          <cell r="B2313">
            <v>13506.275862068966</v>
          </cell>
          <cell r="P2313">
            <v>12522.408045977012</v>
          </cell>
        </row>
        <row r="2314">
          <cell r="B2314">
            <v>13559.850574712644</v>
          </cell>
          <cell r="P2314">
            <v>12519.488505747126</v>
          </cell>
        </row>
        <row r="2315">
          <cell r="B2315">
            <v>13584.80459770115</v>
          </cell>
          <cell r="P2315">
            <v>12516.408045977012</v>
          </cell>
        </row>
        <row r="2316">
          <cell r="B2316">
            <v>13548.563218390804</v>
          </cell>
          <cell r="P2316">
            <v>12520.270114942528</v>
          </cell>
        </row>
        <row r="2317">
          <cell r="B2317">
            <v>13586.379310344828</v>
          </cell>
          <cell r="P2317">
            <v>12520.367816091954</v>
          </cell>
        </row>
        <row r="2318">
          <cell r="B2318">
            <v>13568.379310344828</v>
          </cell>
          <cell r="P2318">
            <v>12516.442528735632</v>
          </cell>
        </row>
        <row r="2319">
          <cell r="B2319">
            <v>13593.080459770115</v>
          </cell>
          <cell r="P2319">
            <v>12518.655172413793</v>
          </cell>
        </row>
        <row r="2320">
          <cell r="B2320">
            <v>13577.626436781609</v>
          </cell>
          <cell r="P2320">
            <v>12521.022988505747</v>
          </cell>
        </row>
        <row r="2321">
          <cell r="B2321">
            <v>13625.586206896553</v>
          </cell>
          <cell r="P2321">
            <v>12532.120689655172</v>
          </cell>
        </row>
        <row r="2322">
          <cell r="B2322">
            <v>13603.436781609196</v>
          </cell>
          <cell r="P2322">
            <v>12533.454022988506</v>
          </cell>
        </row>
        <row r="2323">
          <cell r="B2323">
            <v>13593.747126436781</v>
          </cell>
          <cell r="P2323">
            <v>12540.367816091954</v>
          </cell>
        </row>
        <row r="2324">
          <cell r="B2324">
            <v>13586.097701149425</v>
          </cell>
          <cell r="P2324">
            <v>12538.80459770115</v>
          </cell>
        </row>
        <row r="2325">
          <cell r="B2325">
            <v>13579.574712643678</v>
          </cell>
          <cell r="P2325">
            <v>12536.770114942528</v>
          </cell>
        </row>
        <row r="2326">
          <cell r="B2326">
            <v>13552.264367816091</v>
          </cell>
          <cell r="P2326">
            <v>12529.810344827587</v>
          </cell>
        </row>
        <row r="2327">
          <cell r="B2327">
            <v>13573.442528735632</v>
          </cell>
          <cell r="P2327">
            <v>12532.637931034482</v>
          </cell>
        </row>
        <row r="2328">
          <cell r="B2328">
            <v>13550.235632183909</v>
          </cell>
          <cell r="P2328">
            <v>12530.839080459769</v>
          </cell>
        </row>
        <row r="2329">
          <cell r="B2329">
            <v>13580.183908045978</v>
          </cell>
          <cell r="P2329">
            <v>12536.902298850575</v>
          </cell>
        </row>
        <row r="2330">
          <cell r="B2330">
            <v>13558.413793103447</v>
          </cell>
          <cell r="P2330">
            <v>12532.229885057472</v>
          </cell>
        </row>
        <row r="2331">
          <cell r="B2331">
            <v>13582.965517241379</v>
          </cell>
          <cell r="P2331">
            <v>12531.660919540231</v>
          </cell>
        </row>
        <row r="2332">
          <cell r="B2332">
            <v>13574.396551724138</v>
          </cell>
          <cell r="P2332">
            <v>12533.252873563219</v>
          </cell>
        </row>
        <row r="2333">
          <cell r="B2333">
            <v>13551.19540229885</v>
          </cell>
          <cell r="P2333">
            <v>12535.436781609196</v>
          </cell>
        </row>
        <row r="2334">
          <cell r="B2334">
            <v>13553.120689655172</v>
          </cell>
          <cell r="P2334">
            <v>12523.149425287356</v>
          </cell>
        </row>
        <row r="2335">
          <cell r="B2335">
            <v>13578.701149425287</v>
          </cell>
          <cell r="P2335">
            <v>12527.408045977012</v>
          </cell>
        </row>
        <row r="2336">
          <cell r="B2336">
            <v>13583.350574712644</v>
          </cell>
          <cell r="P2336">
            <v>12530.172413793103</v>
          </cell>
        </row>
        <row r="2337">
          <cell r="B2337">
            <v>13593.120689655172</v>
          </cell>
          <cell r="P2337">
            <v>12527.551724137931</v>
          </cell>
        </row>
        <row r="2338">
          <cell r="B2338">
            <v>13595.747126436781</v>
          </cell>
          <cell r="P2338">
            <v>12530.545977011494</v>
          </cell>
        </row>
        <row r="2339">
          <cell r="B2339">
            <v>13603.896551724138</v>
          </cell>
          <cell r="P2339">
            <v>12540.931034482759</v>
          </cell>
        </row>
        <row r="2340">
          <cell r="B2340">
            <v>13637.603448275862</v>
          </cell>
          <cell r="P2340">
            <v>12543.333333333334</v>
          </cell>
        </row>
        <row r="2341">
          <cell r="B2341">
            <v>13623.333333333334</v>
          </cell>
          <cell r="P2341">
            <v>12542.413793103447</v>
          </cell>
        </row>
        <row r="2342">
          <cell r="B2342">
            <v>13638.971264367816</v>
          </cell>
          <cell r="P2342">
            <v>12550.833333333334</v>
          </cell>
        </row>
        <row r="2343">
          <cell r="B2343">
            <v>13629.264367816091</v>
          </cell>
          <cell r="P2343">
            <v>12557.80459770115</v>
          </cell>
        </row>
        <row r="2344">
          <cell r="B2344">
            <v>13662.224137931034</v>
          </cell>
          <cell r="P2344">
            <v>12563.247126436781</v>
          </cell>
        </row>
        <row r="2345">
          <cell r="B2345">
            <v>13644.011494252874</v>
          </cell>
          <cell r="P2345">
            <v>12573.034482758621</v>
          </cell>
        </row>
        <row r="2346">
          <cell r="B2346">
            <v>13649.82183908046</v>
          </cell>
          <cell r="P2346">
            <v>12584.396551724138</v>
          </cell>
        </row>
        <row r="2347">
          <cell r="B2347">
            <v>13652.310344827587</v>
          </cell>
          <cell r="P2347">
            <v>12611.873563218391</v>
          </cell>
        </row>
        <row r="2348">
          <cell r="B2348">
            <v>13655.32183908046</v>
          </cell>
          <cell r="P2348">
            <v>12647.718390804597</v>
          </cell>
        </row>
        <row r="2349">
          <cell r="B2349">
            <v>13666.103448275862</v>
          </cell>
          <cell r="P2349">
            <v>12682.971264367816</v>
          </cell>
        </row>
        <row r="2350">
          <cell r="B2350">
            <v>13681.103448275862</v>
          </cell>
          <cell r="P2350">
            <v>12726.626436781609</v>
          </cell>
        </row>
        <row r="2351">
          <cell r="B2351">
            <v>13695.839080459769</v>
          </cell>
          <cell r="P2351">
            <v>12784.051724137931</v>
          </cell>
        </row>
        <row r="2352">
          <cell r="B2352">
            <v>13753.034482758621</v>
          </cell>
          <cell r="P2352">
            <v>12834.810344827587</v>
          </cell>
        </row>
        <row r="2353">
          <cell r="B2353">
            <v>13766.672413793103</v>
          </cell>
          <cell r="P2353">
            <v>12870.626436781609</v>
          </cell>
        </row>
        <row r="2354">
          <cell r="B2354">
            <v>13723.373563218391</v>
          </cell>
          <cell r="P2354">
            <v>12919.770114942528</v>
          </cell>
        </row>
        <row r="2355">
          <cell r="B2355">
            <v>13715.597701149425</v>
          </cell>
          <cell r="P2355">
            <v>12965.954022988506</v>
          </cell>
        </row>
        <row r="2356">
          <cell r="B2356">
            <v>13709.649425287356</v>
          </cell>
          <cell r="P2356">
            <v>13007.258620689656</v>
          </cell>
        </row>
        <row r="2357">
          <cell r="B2357">
            <v>13707.597701149425</v>
          </cell>
          <cell r="P2357">
            <v>13036.988505747126</v>
          </cell>
        </row>
        <row r="2358">
          <cell r="B2358">
            <v>13684.735632183909</v>
          </cell>
          <cell r="P2358">
            <v>13076.988505747126</v>
          </cell>
        </row>
        <row r="2359">
          <cell r="B2359">
            <v>13668.17816091954</v>
          </cell>
          <cell r="P2359">
            <v>13108.5</v>
          </cell>
        </row>
        <row r="2360">
          <cell r="B2360">
            <v>13664.793103448275</v>
          </cell>
          <cell r="P2360">
            <v>13144.98275862069</v>
          </cell>
        </row>
        <row r="2361">
          <cell r="B2361">
            <v>13649.21264367816</v>
          </cell>
          <cell r="P2361">
            <v>13172.626436781609</v>
          </cell>
        </row>
        <row r="2362">
          <cell r="B2362">
            <v>13637.350574712644</v>
          </cell>
          <cell r="P2362">
            <v>13203.459770114943</v>
          </cell>
        </row>
        <row r="2363">
          <cell r="B2363">
            <v>13619.850574712644</v>
          </cell>
          <cell r="P2363">
            <v>13229.666666666666</v>
          </cell>
        </row>
        <row r="2364">
          <cell r="B2364">
            <v>13618.816091954022</v>
          </cell>
          <cell r="P2364">
            <v>13268.454022988506</v>
          </cell>
        </row>
        <row r="2365">
          <cell r="B2365">
            <v>13613.01724137931</v>
          </cell>
          <cell r="P2365">
            <v>13300.534482758621</v>
          </cell>
        </row>
        <row r="2366">
          <cell r="B2366">
            <v>13608.586206896553</v>
          </cell>
          <cell r="P2366">
            <v>13337.764367816091</v>
          </cell>
        </row>
        <row r="2367">
          <cell r="B2367">
            <v>13604.149425287356</v>
          </cell>
          <cell r="P2367">
            <v>13369.356321839081</v>
          </cell>
        </row>
        <row r="2368">
          <cell r="B2368">
            <v>13609.471264367816</v>
          </cell>
          <cell r="P2368">
            <v>13414.218390804597</v>
          </cell>
        </row>
        <row r="2369">
          <cell r="B2369">
            <v>13598.8908045977</v>
          </cell>
          <cell r="P2369">
            <v>13448.867816091954</v>
          </cell>
        </row>
        <row r="2370">
          <cell r="B2370">
            <v>13561.511494252874</v>
          </cell>
          <cell r="P2370">
            <v>13476.632183908046</v>
          </cell>
        </row>
        <row r="2371">
          <cell r="B2371">
            <v>13576.252873563219</v>
          </cell>
          <cell r="P2371">
            <v>13502.522988505747</v>
          </cell>
        </row>
        <row r="2372">
          <cell r="B2372">
            <v>13560.965517241379</v>
          </cell>
          <cell r="P2372">
            <v>13533.310344827587</v>
          </cell>
        </row>
        <row r="2373">
          <cell r="B2373">
            <v>13537.3908045977</v>
          </cell>
          <cell r="P2373">
            <v>13547.477011494253</v>
          </cell>
        </row>
        <row r="2374">
          <cell r="B2374">
            <v>13505.149425287356</v>
          </cell>
          <cell r="P2374">
            <v>13584.637931034482</v>
          </cell>
        </row>
        <row r="2375">
          <cell r="B2375">
            <v>13496.752873563219</v>
          </cell>
          <cell r="P2375">
            <v>13637.591954022988</v>
          </cell>
        </row>
        <row r="2376">
          <cell r="B2376">
            <v>13612.925287356322</v>
          </cell>
          <cell r="P2376">
            <v>13693.5</v>
          </cell>
        </row>
        <row r="2377">
          <cell r="B2377">
            <v>13608.689655172413</v>
          </cell>
          <cell r="P2377">
            <v>13769.913793103447</v>
          </cell>
        </row>
        <row r="2378">
          <cell r="B2378">
            <v>13605.160919540231</v>
          </cell>
          <cell r="P2378">
            <v>13845.551724137931</v>
          </cell>
        </row>
        <row r="2379">
          <cell r="B2379">
            <v>13597.356321839081</v>
          </cell>
          <cell r="P2379">
            <v>13918.5</v>
          </cell>
        </row>
        <row r="2380">
          <cell r="B2380">
            <v>13588.379310344828</v>
          </cell>
          <cell r="P2380">
            <v>13990.80459770115</v>
          </cell>
        </row>
        <row r="2381">
          <cell r="B2381">
            <v>13472.229885057472</v>
          </cell>
          <cell r="P2381">
            <v>14081.408045977012</v>
          </cell>
        </row>
        <row r="2382">
          <cell r="B2382">
            <v>13463.649425287356</v>
          </cell>
          <cell r="P2382">
            <v>14143.683908045978</v>
          </cell>
        </row>
        <row r="2383">
          <cell r="B2383">
            <v>13542.8908045977</v>
          </cell>
          <cell r="P2383">
            <v>14209.528735632184</v>
          </cell>
        </row>
        <row r="2384">
          <cell r="B2384">
            <v>13547.281609195403</v>
          </cell>
          <cell r="P2384">
            <v>14256.540229885057</v>
          </cell>
        </row>
        <row r="2385">
          <cell r="B2385">
            <v>13534.850574712644</v>
          </cell>
          <cell r="P2385">
            <v>14285.431034482759</v>
          </cell>
        </row>
        <row r="2386">
          <cell r="B2386">
            <v>13520.82183908046</v>
          </cell>
          <cell r="P2386">
            <v>14291.149425287356</v>
          </cell>
        </row>
        <row r="2387">
          <cell r="B2387">
            <v>13509.293103448275</v>
          </cell>
          <cell r="P2387">
            <v>14284.413793103447</v>
          </cell>
        </row>
        <row r="2388">
          <cell r="B2388">
            <v>13455</v>
          </cell>
          <cell r="P2388">
            <v>14281.1091954023</v>
          </cell>
        </row>
        <row r="2389">
          <cell r="B2389">
            <v>13490.816091954022</v>
          </cell>
          <cell r="P2389">
            <v>14276.626436781609</v>
          </cell>
        </row>
        <row r="2390">
          <cell r="B2390">
            <v>13457.252873563219</v>
          </cell>
          <cell r="P2390">
            <v>14260.82183908046</v>
          </cell>
        </row>
        <row r="2391">
          <cell r="B2391">
            <v>13437.735632183909</v>
          </cell>
          <cell r="P2391">
            <v>14238.103448275862</v>
          </cell>
        </row>
        <row r="2392">
          <cell r="B2392">
            <v>13448.442528735632</v>
          </cell>
          <cell r="P2392">
            <v>14229.620689655172</v>
          </cell>
        </row>
        <row r="2393">
          <cell r="B2393">
            <v>13438.057471264368</v>
          </cell>
          <cell r="P2393">
            <v>14205.275862068966</v>
          </cell>
        </row>
        <row r="2394">
          <cell r="B2394">
            <v>13403.51724137931</v>
          </cell>
          <cell r="P2394">
            <v>14169.022988505747</v>
          </cell>
        </row>
        <row r="2395">
          <cell r="B2395">
            <v>13371.270114942528</v>
          </cell>
          <cell r="P2395">
            <v>14139.32183908046</v>
          </cell>
        </row>
        <row r="2396">
          <cell r="B2396">
            <v>13371.034482758621</v>
          </cell>
          <cell r="P2396">
            <v>14113.902298850575</v>
          </cell>
        </row>
        <row r="2397">
          <cell r="B2397">
            <v>13367.373563218391</v>
          </cell>
          <cell r="P2397">
            <v>14071.362068965518</v>
          </cell>
        </row>
        <row r="2398">
          <cell r="B2398">
            <v>13419.971264367816</v>
          </cell>
          <cell r="P2398">
            <v>14035.310344827587</v>
          </cell>
        </row>
        <row r="2399">
          <cell r="B2399">
            <v>13375.954022988506</v>
          </cell>
          <cell r="P2399">
            <v>14009.166666666666</v>
          </cell>
        </row>
        <row r="2400">
          <cell r="B2400">
            <v>13435.247126436781</v>
          </cell>
          <cell r="P2400">
            <v>13978.172413793103</v>
          </cell>
        </row>
        <row r="2401">
          <cell r="B2401">
            <v>13441.103448275862</v>
          </cell>
          <cell r="P2401">
            <v>13951.781609195403</v>
          </cell>
        </row>
        <row r="2402">
          <cell r="B2402">
            <v>13454.626436781609</v>
          </cell>
          <cell r="P2402">
            <v>13927.988505747126</v>
          </cell>
        </row>
        <row r="2403">
          <cell r="B2403">
            <v>13465.385057471265</v>
          </cell>
          <cell r="P2403">
            <v>13920.833333333334</v>
          </cell>
        </row>
        <row r="2404">
          <cell r="B2404">
            <v>13460.80459770115</v>
          </cell>
          <cell r="P2404">
            <v>13912.586206896553</v>
          </cell>
        </row>
        <row r="2405">
          <cell r="B2405">
            <v>13486.488505747126</v>
          </cell>
          <cell r="P2405">
            <v>13909.350574712644</v>
          </cell>
        </row>
        <row r="2406">
          <cell r="B2406">
            <v>13487.51724137931</v>
          </cell>
          <cell r="P2406">
            <v>13906.586206896553</v>
          </cell>
        </row>
        <row r="2407">
          <cell r="B2407">
            <v>13459.51724137931</v>
          </cell>
          <cell r="P2407">
            <v>13909.839080459769</v>
          </cell>
        </row>
        <row r="2408">
          <cell r="B2408">
            <v>13473.51724137931</v>
          </cell>
          <cell r="P2408">
            <v>13900.591954022988</v>
          </cell>
        </row>
        <row r="2409">
          <cell r="B2409">
            <v>13459.810344827587</v>
          </cell>
          <cell r="P2409">
            <v>13893.672413793103</v>
          </cell>
        </row>
        <row r="2410">
          <cell r="B2410">
            <v>13427.379310344828</v>
          </cell>
          <cell r="P2410">
            <v>13882.5</v>
          </cell>
        </row>
        <row r="2411">
          <cell r="B2411">
            <v>13439.78735632184</v>
          </cell>
          <cell r="P2411">
            <v>13858.028735632184</v>
          </cell>
        </row>
        <row r="2412">
          <cell r="B2412">
            <v>13405.28735632184</v>
          </cell>
          <cell r="P2412">
            <v>13841.339080459769</v>
          </cell>
        </row>
        <row r="2413">
          <cell r="B2413">
            <v>13429.367816091954</v>
          </cell>
          <cell r="P2413">
            <v>13815.425287356322</v>
          </cell>
        </row>
        <row r="2414">
          <cell r="B2414">
            <v>13440.051724137931</v>
          </cell>
          <cell r="P2414">
            <v>13786.459770114943</v>
          </cell>
        </row>
        <row r="2415">
          <cell r="B2415">
            <v>13442.068965517241</v>
          </cell>
          <cell r="P2415">
            <v>13770.293103448275</v>
          </cell>
        </row>
        <row r="2416">
          <cell r="B2416">
            <v>13443.902298850575</v>
          </cell>
          <cell r="P2416">
            <v>13753.586206896553</v>
          </cell>
        </row>
        <row r="2417">
          <cell r="B2417">
            <v>13451.71264367816</v>
          </cell>
          <cell r="P2417">
            <v>13727.402298850575</v>
          </cell>
        </row>
        <row r="2418">
          <cell r="B2418">
            <v>13448.689655172413</v>
          </cell>
          <cell r="P2418">
            <v>13709.798850574713</v>
          </cell>
        </row>
        <row r="2419">
          <cell r="B2419">
            <v>13433.833333333334</v>
          </cell>
          <cell r="P2419">
            <v>13693.827586206897</v>
          </cell>
        </row>
        <row r="2420">
          <cell r="B2420">
            <v>13422.005747126437</v>
          </cell>
          <cell r="P2420">
            <v>13661.126436781609</v>
          </cell>
        </row>
        <row r="2421">
          <cell r="B2421">
            <v>13290.965517241379</v>
          </cell>
          <cell r="P2421">
            <v>13643.022988505747</v>
          </cell>
        </row>
        <row r="2422">
          <cell r="B2422">
            <v>13198.247126436781</v>
          </cell>
          <cell r="P2422">
            <v>13634.51724137931</v>
          </cell>
        </row>
        <row r="2423">
          <cell r="B2423">
            <v>13370.534482758621</v>
          </cell>
          <cell r="P2423">
            <v>13616.431034482759</v>
          </cell>
        </row>
        <row r="2424">
          <cell r="B2424">
            <v>13372.494252873563</v>
          </cell>
          <cell r="P2424">
            <v>13601.902298850575</v>
          </cell>
        </row>
        <row r="2425">
          <cell r="B2425">
            <v>13348.373563218391</v>
          </cell>
          <cell r="P2425">
            <v>13603.48275862069</v>
          </cell>
        </row>
        <row r="2426">
          <cell r="B2426">
            <v>13383.724137931034</v>
          </cell>
          <cell r="P2426">
            <v>13581.563218390804</v>
          </cell>
        </row>
        <row r="2427">
          <cell r="B2427">
            <v>13388.936781609196</v>
          </cell>
          <cell r="P2427">
            <v>13564.247126436781</v>
          </cell>
        </row>
        <row r="2428">
          <cell r="B2428">
            <v>13386.097701149425</v>
          </cell>
          <cell r="P2428">
            <v>13546.885057471265</v>
          </cell>
        </row>
        <row r="2429">
          <cell r="B2429">
            <v>13416.436781609196</v>
          </cell>
          <cell r="P2429">
            <v>13526.545977011494</v>
          </cell>
        </row>
        <row r="2430">
          <cell r="B2430">
            <v>13409.683908045978</v>
          </cell>
          <cell r="P2430">
            <v>13496.689655172413</v>
          </cell>
        </row>
        <row r="2431">
          <cell r="B2431">
            <v>13193.816091954022</v>
          </cell>
          <cell r="P2431">
            <v>13487.729885057472</v>
          </cell>
        </row>
        <row r="2432">
          <cell r="B2432">
            <v>13160.137931034482</v>
          </cell>
          <cell r="P2432">
            <v>13469.563218390804</v>
          </cell>
        </row>
        <row r="2433">
          <cell r="B2433">
            <v>13399.189655172413</v>
          </cell>
          <cell r="P2433">
            <v>13466.097701149425</v>
          </cell>
        </row>
        <row r="2434">
          <cell r="B2434">
            <v>13398.3908045977</v>
          </cell>
          <cell r="P2434">
            <v>13451.402298850575</v>
          </cell>
        </row>
        <row r="2435">
          <cell r="B2435">
            <v>13396.994252873563</v>
          </cell>
          <cell r="P2435">
            <v>13436.379310344828</v>
          </cell>
        </row>
        <row r="2436">
          <cell r="B2436">
            <v>13376.701149425287</v>
          </cell>
          <cell r="P2436">
            <v>13419.718390804597</v>
          </cell>
        </row>
        <row r="2437">
          <cell r="B2437">
            <v>13345.120689655172</v>
          </cell>
          <cell r="P2437">
            <v>13403.51724137931</v>
          </cell>
        </row>
        <row r="2438">
          <cell r="B2438">
            <v>13266.936781609196</v>
          </cell>
          <cell r="P2438">
            <v>13376.344827586207</v>
          </cell>
        </row>
        <row r="2439">
          <cell r="B2439">
            <v>13270.919540229885</v>
          </cell>
          <cell r="P2439">
            <v>13363.931034482759</v>
          </cell>
        </row>
        <row r="2440">
          <cell r="B2440">
            <v>13249.477011494253</v>
          </cell>
          <cell r="P2440">
            <v>13353.143678160919</v>
          </cell>
        </row>
        <row r="2441">
          <cell r="B2441">
            <v>13200.247126436781</v>
          </cell>
          <cell r="P2441">
            <v>13336.396551724138</v>
          </cell>
        </row>
        <row r="2442">
          <cell r="B2442">
            <v>13205.189655172413</v>
          </cell>
          <cell r="P2442">
            <v>13325.931034482759</v>
          </cell>
        </row>
        <row r="2443">
          <cell r="B2443">
            <v>13204.574712643678</v>
          </cell>
          <cell r="P2443">
            <v>13313.327586206897</v>
          </cell>
        </row>
        <row r="2444">
          <cell r="B2444">
            <v>13204.8908045977</v>
          </cell>
          <cell r="P2444">
            <v>13305.408045977012</v>
          </cell>
        </row>
        <row r="2445">
          <cell r="B2445">
            <v>13308.379310344828</v>
          </cell>
          <cell r="P2445">
            <v>13294.114942528735</v>
          </cell>
        </row>
        <row r="2446">
          <cell r="B2446">
            <v>13376.586206896553</v>
          </cell>
          <cell r="P2446">
            <v>13289.3908045977</v>
          </cell>
        </row>
        <row r="2447">
          <cell r="B2447">
            <v>13379.827586206897</v>
          </cell>
          <cell r="P2447">
            <v>13267.764367816091</v>
          </cell>
        </row>
        <row r="2448">
          <cell r="B2448">
            <v>13386.488505747126</v>
          </cell>
          <cell r="P2448">
            <v>13259.408045977012</v>
          </cell>
        </row>
        <row r="2449">
          <cell r="B2449">
            <v>13412.78735632184</v>
          </cell>
          <cell r="P2449">
            <v>13239.798850574713</v>
          </cell>
        </row>
        <row r="2450">
          <cell r="B2450">
            <v>13412.764367816091</v>
          </cell>
          <cell r="P2450">
            <v>13222.143678160919</v>
          </cell>
        </row>
        <row r="2451">
          <cell r="B2451">
            <v>13313.264367816091</v>
          </cell>
          <cell r="P2451">
            <v>13208.057471264368</v>
          </cell>
        </row>
        <row r="2452">
          <cell r="B2452">
            <v>13335.201149425287</v>
          </cell>
          <cell r="P2452">
            <v>13204.477011494253</v>
          </cell>
        </row>
        <row r="2453">
          <cell r="B2453">
            <v>13280.48275862069</v>
          </cell>
          <cell r="P2453">
            <v>13188.166666666666</v>
          </cell>
        </row>
        <row r="2454">
          <cell r="B2454">
            <v>13410.28735632184</v>
          </cell>
          <cell r="P2454">
            <v>13170.137931034482</v>
          </cell>
        </row>
        <row r="2455">
          <cell r="B2455">
            <v>13415.408045977012</v>
          </cell>
          <cell r="P2455">
            <v>13171.252873563219</v>
          </cell>
        </row>
        <row r="2456">
          <cell r="B2456">
            <v>13420.425287356322</v>
          </cell>
          <cell r="P2456">
            <v>13166.902298850575</v>
          </cell>
        </row>
        <row r="2457">
          <cell r="B2457">
            <v>13430.408045977012</v>
          </cell>
          <cell r="P2457">
            <v>13160.689655172413</v>
          </cell>
        </row>
        <row r="2458">
          <cell r="B2458">
            <v>13436.925287356322</v>
          </cell>
          <cell r="P2458">
            <v>13156.580459770115</v>
          </cell>
        </row>
        <row r="2459">
          <cell r="B2459">
            <v>13444.816091954022</v>
          </cell>
          <cell r="P2459">
            <v>13164.114942528735</v>
          </cell>
        </row>
        <row r="2460">
          <cell r="B2460">
            <v>13212.563218390804</v>
          </cell>
          <cell r="P2460">
            <v>13152.063218390804</v>
          </cell>
        </row>
        <row r="2461">
          <cell r="B2461">
            <v>13217.862068965518</v>
          </cell>
          <cell r="P2461">
            <v>13142.235632183909</v>
          </cell>
        </row>
        <row r="2462">
          <cell r="B2462">
            <v>13217.977011494253</v>
          </cell>
          <cell r="P2462">
            <v>13136.172413793103</v>
          </cell>
        </row>
        <row r="2463">
          <cell r="B2463">
            <v>13221.206896551725</v>
          </cell>
          <cell r="P2463">
            <v>13137.672413793103</v>
          </cell>
        </row>
        <row r="2464">
          <cell r="B2464">
            <v>13217.160919540231</v>
          </cell>
          <cell r="P2464">
            <v>13125.540229885057</v>
          </cell>
        </row>
        <row r="2465">
          <cell r="B2465">
            <v>13420.67816091954</v>
          </cell>
          <cell r="P2465">
            <v>13124.977011494253</v>
          </cell>
        </row>
        <row r="2466">
          <cell r="B2466">
            <v>13415.948275862069</v>
          </cell>
          <cell r="P2466">
            <v>13123.827586206897</v>
          </cell>
        </row>
        <row r="2467">
          <cell r="B2467">
            <v>13334.114942528735</v>
          </cell>
          <cell r="P2467">
            <v>13129.494252873563</v>
          </cell>
        </row>
        <row r="2468">
          <cell r="B2468">
            <v>13387.798850574713</v>
          </cell>
          <cell r="P2468">
            <v>13118.316091954022</v>
          </cell>
        </row>
        <row r="2469">
          <cell r="B2469">
            <v>13365.563218390804</v>
          </cell>
          <cell r="P2469">
            <v>13117.683908045978</v>
          </cell>
        </row>
        <row r="2470">
          <cell r="B2470">
            <v>13362.78735632184</v>
          </cell>
          <cell r="P2470">
            <v>13111.574712643678</v>
          </cell>
        </row>
        <row r="2471">
          <cell r="B2471">
            <v>13348.281609195403</v>
          </cell>
          <cell r="P2471">
            <v>13096.816091954022</v>
          </cell>
        </row>
        <row r="2472">
          <cell r="B2472">
            <v>13349.51724137931</v>
          </cell>
          <cell r="P2472">
            <v>13080.896551724138</v>
          </cell>
        </row>
        <row r="2473">
          <cell r="B2473">
            <v>13455.252873563219</v>
          </cell>
          <cell r="P2473">
            <v>13076.281609195403</v>
          </cell>
        </row>
        <row r="2474">
          <cell r="B2474">
            <v>13449.850574712644</v>
          </cell>
          <cell r="P2474">
            <v>13062.183908045978</v>
          </cell>
        </row>
        <row r="2475">
          <cell r="B2475">
            <v>13343.626436781609</v>
          </cell>
          <cell r="P2475">
            <v>13048.781609195403</v>
          </cell>
        </row>
        <row r="2476">
          <cell r="B2476">
            <v>13339.28735632184</v>
          </cell>
          <cell r="P2476">
            <v>13051.011494252874</v>
          </cell>
        </row>
        <row r="2477">
          <cell r="B2477">
            <v>13337.396551724138</v>
          </cell>
          <cell r="P2477">
            <v>13052.781609195403</v>
          </cell>
        </row>
        <row r="2478">
          <cell r="B2478">
            <v>13335.373563218391</v>
          </cell>
          <cell r="P2478">
            <v>13045.586206896553</v>
          </cell>
        </row>
        <row r="2479">
          <cell r="B2479">
            <v>13445.902298850575</v>
          </cell>
          <cell r="P2479">
            <v>13049.862068965518</v>
          </cell>
        </row>
        <row r="2480">
          <cell r="B2480">
            <v>13443.258620689656</v>
          </cell>
          <cell r="P2480">
            <v>13049.436781609196</v>
          </cell>
        </row>
        <row r="2481">
          <cell r="B2481">
            <v>13417.839080459769</v>
          </cell>
          <cell r="P2481">
            <v>13040.367816091954</v>
          </cell>
        </row>
        <row r="2482">
          <cell r="B2482">
            <v>13306.80459770115</v>
          </cell>
          <cell r="P2482">
            <v>13031.965517241379</v>
          </cell>
        </row>
        <row r="2483">
          <cell r="B2483">
            <v>13341.229885057472</v>
          </cell>
          <cell r="P2483">
            <v>13023.448275862069</v>
          </cell>
        </row>
        <row r="2484">
          <cell r="B2484">
            <v>13317.959770114943</v>
          </cell>
          <cell r="P2484">
            <v>13024.367816091954</v>
          </cell>
        </row>
        <row r="2485">
          <cell r="B2485">
            <v>13350.367816091954</v>
          </cell>
          <cell r="P2485">
            <v>13019.30459770115</v>
          </cell>
        </row>
        <row r="2486">
          <cell r="B2486">
            <v>13323.586206896553</v>
          </cell>
          <cell r="P2486">
            <v>13009.333333333334</v>
          </cell>
        </row>
        <row r="2487">
          <cell r="B2487">
            <v>13326.764367816091</v>
          </cell>
          <cell r="P2487">
            <v>13007.735632183909</v>
          </cell>
        </row>
        <row r="2488">
          <cell r="B2488">
            <v>13319.580459770115</v>
          </cell>
          <cell r="P2488">
            <v>13013.419540229885</v>
          </cell>
        </row>
        <row r="2489">
          <cell r="B2489">
            <v>13346.19540229885</v>
          </cell>
          <cell r="P2489">
            <v>13005.270114942528</v>
          </cell>
        </row>
        <row r="2490">
          <cell r="B2490">
            <v>13455.155172413793</v>
          </cell>
          <cell r="P2490">
            <v>13008.385057471265</v>
          </cell>
        </row>
        <row r="2491">
          <cell r="B2491">
            <v>13345.729885057472</v>
          </cell>
          <cell r="P2491">
            <v>13009.71264367816</v>
          </cell>
        </row>
        <row r="2492">
          <cell r="B2492">
            <v>13320.988505747126</v>
          </cell>
          <cell r="P2492">
            <v>12998.080459770115</v>
          </cell>
        </row>
        <row r="2493">
          <cell r="B2493">
            <v>13234.810344827587</v>
          </cell>
          <cell r="P2493">
            <v>12984.19540229885</v>
          </cell>
        </row>
        <row r="2494">
          <cell r="B2494">
            <v>13464.603448275862</v>
          </cell>
          <cell r="P2494">
            <v>12979.856321839081</v>
          </cell>
        </row>
        <row r="2495">
          <cell r="B2495">
            <v>13351.69540229885</v>
          </cell>
          <cell r="P2495">
            <v>12967.936781609196</v>
          </cell>
        </row>
        <row r="2496">
          <cell r="B2496">
            <v>13235.454022988506</v>
          </cell>
          <cell r="P2496">
            <v>12957.436781609196</v>
          </cell>
        </row>
        <row r="2497">
          <cell r="B2497">
            <v>13448.327586206897</v>
          </cell>
          <cell r="P2497">
            <v>12955.758620689656</v>
          </cell>
        </row>
        <row r="2498">
          <cell r="B2498">
            <v>13333.586206896553</v>
          </cell>
          <cell r="P2498">
            <v>12964.264367816091</v>
          </cell>
        </row>
        <row r="2499">
          <cell r="B2499">
            <v>13354.132183908046</v>
          </cell>
          <cell r="P2499">
            <v>12956.477011494253</v>
          </cell>
        </row>
        <row r="2500">
          <cell r="B2500">
            <v>13346.649425287356</v>
          </cell>
          <cell r="P2500">
            <v>12953.17816091954</v>
          </cell>
        </row>
        <row r="2501">
          <cell r="B2501">
            <v>13339.436781609196</v>
          </cell>
          <cell r="P2501">
            <v>12958.551724137931</v>
          </cell>
        </row>
        <row r="2502">
          <cell r="B2502">
            <v>13338.620689655172</v>
          </cell>
          <cell r="P2502">
            <v>12947.603448275862</v>
          </cell>
        </row>
        <row r="2503">
          <cell r="B2503">
            <v>13428.597701149425</v>
          </cell>
          <cell r="P2503">
            <v>12925.545977011494</v>
          </cell>
        </row>
        <row r="2504">
          <cell r="B2504">
            <v>13343.522988505747</v>
          </cell>
          <cell r="P2504">
            <v>12921.879310344828</v>
          </cell>
        </row>
        <row r="2505">
          <cell r="B2505">
            <v>13460.494252873563</v>
          </cell>
          <cell r="P2505">
            <v>12914.758620689656</v>
          </cell>
        </row>
        <row r="2506">
          <cell r="B2506">
            <v>13348.528735632184</v>
          </cell>
          <cell r="P2506">
            <v>12900.775862068966</v>
          </cell>
        </row>
        <row r="2507">
          <cell r="B2507">
            <v>13348.660919540231</v>
          </cell>
          <cell r="P2507">
            <v>12898.01724137931</v>
          </cell>
        </row>
        <row r="2508">
          <cell r="B2508">
            <v>13458.971264367816</v>
          </cell>
          <cell r="P2508">
            <v>12893.091954022988</v>
          </cell>
        </row>
        <row r="2509">
          <cell r="B2509">
            <v>13343.356321839081</v>
          </cell>
          <cell r="P2509">
            <v>12885.913793103447</v>
          </cell>
        </row>
        <row r="2510">
          <cell r="B2510">
            <v>13356.091954022988</v>
          </cell>
          <cell r="P2510">
            <v>12877.068965517241</v>
          </cell>
        </row>
        <row r="2511">
          <cell r="B2511">
            <v>13359.655172413793</v>
          </cell>
          <cell r="P2511">
            <v>12862.67816091954</v>
          </cell>
        </row>
        <row r="2512">
          <cell r="B2512">
            <v>13355.534482758621</v>
          </cell>
          <cell r="P2512">
            <v>12855.747126436781</v>
          </cell>
        </row>
        <row r="2513">
          <cell r="B2513">
            <v>13354.580459770115</v>
          </cell>
          <cell r="P2513">
            <v>12847.034482758621</v>
          </cell>
        </row>
        <row r="2514">
          <cell r="B2514">
            <v>13361.626436781609</v>
          </cell>
          <cell r="P2514">
            <v>12848.045977011494</v>
          </cell>
        </row>
        <row r="2515">
          <cell r="B2515">
            <v>13360.402298850575</v>
          </cell>
          <cell r="P2515">
            <v>12844.614942528735</v>
          </cell>
        </row>
        <row r="2516">
          <cell r="B2516">
            <v>13366.67816091954</v>
          </cell>
          <cell r="P2516">
            <v>12848.873563218391</v>
          </cell>
        </row>
        <row r="2517">
          <cell r="B2517">
            <v>13343.293103448275</v>
          </cell>
          <cell r="P2517">
            <v>12841.925287356322</v>
          </cell>
        </row>
        <row r="2518">
          <cell r="B2518">
            <v>13371.977011494253</v>
          </cell>
          <cell r="P2518">
            <v>12843.98275862069</v>
          </cell>
        </row>
        <row r="2519">
          <cell r="B2519">
            <v>13460.764367816091</v>
          </cell>
          <cell r="P2519">
            <v>12819.98275862069</v>
          </cell>
        </row>
        <row r="2520">
          <cell r="B2520">
            <v>13367.850574712644</v>
          </cell>
          <cell r="P2520">
            <v>12815.522988505747</v>
          </cell>
        </row>
        <row r="2521">
          <cell r="B2521">
            <v>13486.724137931034</v>
          </cell>
          <cell r="P2521">
            <v>12815.71264367816</v>
          </cell>
        </row>
        <row r="2522">
          <cell r="B2522">
            <v>13375.954022988506</v>
          </cell>
          <cell r="P2522">
            <v>12811.522988505747</v>
          </cell>
        </row>
        <row r="2523">
          <cell r="B2523">
            <v>13492.701149425287</v>
          </cell>
          <cell r="P2523">
            <v>12813.298850574713</v>
          </cell>
        </row>
        <row r="2524">
          <cell r="B2524">
            <v>13492.224137931034</v>
          </cell>
          <cell r="P2524">
            <v>12824.218390804597</v>
          </cell>
        </row>
        <row r="2525">
          <cell r="B2525">
            <v>13384.206896551725</v>
          </cell>
          <cell r="P2525">
            <v>12818.149425287356</v>
          </cell>
        </row>
        <row r="2526">
          <cell r="B2526">
            <v>13383.356321839081</v>
          </cell>
          <cell r="P2526">
            <v>12807.971264367816</v>
          </cell>
        </row>
        <row r="2527">
          <cell r="B2527">
            <v>13383.074712643678</v>
          </cell>
          <cell r="P2527">
            <v>12809.603448275862</v>
          </cell>
        </row>
        <row r="2528">
          <cell r="B2528">
            <v>13383.120689655172</v>
          </cell>
          <cell r="P2528">
            <v>12793.045977011494</v>
          </cell>
        </row>
        <row r="2529">
          <cell r="B2529">
            <v>13334.597701149425</v>
          </cell>
          <cell r="P2529">
            <v>12788.913793103447</v>
          </cell>
        </row>
        <row r="2530">
          <cell r="B2530">
            <v>13394.218390804597</v>
          </cell>
          <cell r="P2530">
            <v>12789.701149425287</v>
          </cell>
        </row>
        <row r="2531">
          <cell r="B2531">
            <v>13403.356321839081</v>
          </cell>
          <cell r="P2531">
            <v>12793.580459770115</v>
          </cell>
        </row>
        <row r="2532">
          <cell r="B2532">
            <v>13372.80459770115</v>
          </cell>
          <cell r="P2532">
            <v>12784.98275862069</v>
          </cell>
        </row>
        <row r="2533">
          <cell r="B2533">
            <v>13383.120689655172</v>
          </cell>
          <cell r="P2533">
            <v>12794.454022988506</v>
          </cell>
        </row>
        <row r="2534">
          <cell r="B2534">
            <v>13345.281609195403</v>
          </cell>
          <cell r="P2534">
            <v>12798.028735632184</v>
          </cell>
        </row>
        <row r="2535">
          <cell r="B2535">
            <v>13398.8908045977</v>
          </cell>
          <cell r="P2535">
            <v>12796.827586206897</v>
          </cell>
        </row>
        <row r="2536">
          <cell r="B2536">
            <v>13387.729885057472</v>
          </cell>
          <cell r="P2536">
            <v>12789.988505747126</v>
          </cell>
        </row>
        <row r="2537">
          <cell r="B2537">
            <v>13506.091954022988</v>
          </cell>
          <cell r="P2537">
            <v>12793.465517241379</v>
          </cell>
        </row>
        <row r="2538">
          <cell r="B2538">
            <v>13393.091954022988</v>
          </cell>
          <cell r="P2538">
            <v>12796.885057471265</v>
          </cell>
        </row>
        <row r="2539">
          <cell r="B2539">
            <v>13392.028735632184</v>
          </cell>
          <cell r="P2539">
            <v>12795.103448275862</v>
          </cell>
        </row>
        <row r="2540">
          <cell r="B2540">
            <v>13399.344827586207</v>
          </cell>
          <cell r="P2540">
            <v>12797.844827586207</v>
          </cell>
        </row>
        <row r="2541">
          <cell r="B2541">
            <v>13383.339080459769</v>
          </cell>
          <cell r="P2541">
            <v>12804.735632183909</v>
          </cell>
        </row>
        <row r="2542">
          <cell r="B2542">
            <v>13346.540229885057</v>
          </cell>
          <cell r="P2542">
            <v>12800.057471264368</v>
          </cell>
        </row>
        <row r="2543">
          <cell r="B2543">
            <v>13415.005747126437</v>
          </cell>
          <cell r="P2543">
            <v>12792.69540229885</v>
          </cell>
        </row>
        <row r="2544">
          <cell r="B2544">
            <v>13427.689655172413</v>
          </cell>
          <cell r="P2544">
            <v>12785.258620689656</v>
          </cell>
        </row>
        <row r="2545">
          <cell r="B2545">
            <v>13547.568965517241</v>
          </cell>
          <cell r="P2545">
            <v>12788.770114942528</v>
          </cell>
        </row>
        <row r="2546">
          <cell r="B2546">
            <v>13424.126436781609</v>
          </cell>
          <cell r="P2546">
            <v>12778.275862068966</v>
          </cell>
        </row>
        <row r="2547">
          <cell r="B2547">
            <v>13398.867816091954</v>
          </cell>
          <cell r="P2547">
            <v>12778.672413793103</v>
          </cell>
        </row>
        <row r="2548">
          <cell r="B2548">
            <v>13431.551724137931</v>
          </cell>
          <cell r="P2548">
            <v>12775.919540229885</v>
          </cell>
        </row>
        <row r="2549">
          <cell r="B2549">
            <v>13438.977011494253</v>
          </cell>
          <cell r="P2549">
            <v>12769.98275862069</v>
          </cell>
        </row>
        <row r="2550">
          <cell r="B2550">
            <v>13445.775862068966</v>
          </cell>
          <cell r="P2550">
            <v>12763.362068965518</v>
          </cell>
        </row>
        <row r="2551">
          <cell r="B2551">
            <v>13452.925287356322</v>
          </cell>
          <cell r="P2551">
            <v>12766.126436781609</v>
          </cell>
        </row>
        <row r="2552">
          <cell r="B2552">
            <v>13424.206896551725</v>
          </cell>
          <cell r="P2552">
            <v>12763.252873563219</v>
          </cell>
        </row>
        <row r="2553">
          <cell r="B2553">
            <v>13386.954022988506</v>
          </cell>
          <cell r="P2553">
            <v>12758.270114942528</v>
          </cell>
        </row>
        <row r="2554">
          <cell r="B2554">
            <v>13387.764367816091</v>
          </cell>
          <cell r="P2554">
            <v>12753.040229885057</v>
          </cell>
        </row>
        <row r="2555">
          <cell r="B2555">
            <v>13385.793103448275</v>
          </cell>
          <cell r="P2555">
            <v>12744.563218390804</v>
          </cell>
        </row>
        <row r="2556">
          <cell r="B2556">
            <v>13380.545977011494</v>
          </cell>
          <cell r="P2556">
            <v>12745.022988505747</v>
          </cell>
        </row>
        <row r="2557">
          <cell r="B2557">
            <v>13412.143678160919</v>
          </cell>
          <cell r="P2557">
            <v>12734.98275862069</v>
          </cell>
        </row>
        <row r="2558">
          <cell r="B2558">
            <v>13408.126436781609</v>
          </cell>
          <cell r="P2558">
            <v>12726.206896551725</v>
          </cell>
        </row>
        <row r="2559">
          <cell r="B2559">
            <v>13364.758620689656</v>
          </cell>
          <cell r="P2559">
            <v>12727.71264367816</v>
          </cell>
        </row>
        <row r="2560">
          <cell r="B2560">
            <v>13300.28735632184</v>
          </cell>
          <cell r="P2560">
            <v>12717.224137931034</v>
          </cell>
        </row>
        <row r="2561">
          <cell r="B2561">
            <v>13399.086206896553</v>
          </cell>
          <cell r="P2561">
            <v>12705.103448275862</v>
          </cell>
        </row>
        <row r="2562">
          <cell r="B2562">
            <v>13423.091954022988</v>
          </cell>
          <cell r="P2562">
            <v>12697.839080459769</v>
          </cell>
        </row>
        <row r="2563">
          <cell r="B2563">
            <v>13426.32183908046</v>
          </cell>
          <cell r="P2563">
            <v>12693.045977011494</v>
          </cell>
        </row>
        <row r="2564">
          <cell r="B2564">
            <v>13428.477011494253</v>
          </cell>
          <cell r="P2564">
            <v>12682.643678160919</v>
          </cell>
        </row>
        <row r="2565">
          <cell r="B2565">
            <v>13422.488505747126</v>
          </cell>
          <cell r="P2565">
            <v>12678.568965517241</v>
          </cell>
        </row>
        <row r="2566">
          <cell r="B2566">
            <v>13422.310344827587</v>
          </cell>
          <cell r="P2566">
            <v>12676.540229885057</v>
          </cell>
        </row>
        <row r="2567">
          <cell r="B2567">
            <v>13422.614942528735</v>
          </cell>
          <cell r="P2567">
            <v>12679.534482758621</v>
          </cell>
        </row>
        <row r="2568">
          <cell r="B2568">
            <v>13388.620689655172</v>
          </cell>
          <cell r="P2568">
            <v>12683.459770114943</v>
          </cell>
        </row>
        <row r="2569">
          <cell r="B2569">
            <v>13356.67816091954</v>
          </cell>
          <cell r="P2569">
            <v>12688.356321839081</v>
          </cell>
        </row>
        <row r="2570">
          <cell r="B2570">
            <v>13392.781609195403</v>
          </cell>
          <cell r="P2570">
            <v>12694.735632183909</v>
          </cell>
        </row>
        <row r="2571">
          <cell r="B2571">
            <v>13394.580459770115</v>
          </cell>
          <cell r="P2571">
            <v>12692.839080459769</v>
          </cell>
        </row>
        <row r="2572">
          <cell r="B2572">
            <v>13419.367816091954</v>
          </cell>
          <cell r="P2572">
            <v>12699.8908045977</v>
          </cell>
        </row>
        <row r="2573">
          <cell r="B2573">
            <v>13423.522988505747</v>
          </cell>
          <cell r="P2573">
            <v>12693.114942528735</v>
          </cell>
        </row>
        <row r="2574">
          <cell r="B2574">
            <v>13392.597701149425</v>
          </cell>
          <cell r="P2574">
            <v>12689.051724137931</v>
          </cell>
        </row>
        <row r="2575">
          <cell r="B2575">
            <v>13388.522988505747</v>
          </cell>
          <cell r="P2575">
            <v>12684.908045977012</v>
          </cell>
        </row>
        <row r="2576">
          <cell r="B2576">
            <v>13419</v>
          </cell>
          <cell r="P2576">
            <v>12678.522988505747</v>
          </cell>
        </row>
        <row r="2577">
          <cell r="B2577">
            <v>13415.873563218391</v>
          </cell>
          <cell r="P2577">
            <v>12666.091954022988</v>
          </cell>
        </row>
        <row r="2578">
          <cell r="B2578">
            <v>13388.086206896553</v>
          </cell>
          <cell r="P2578">
            <v>12659.051724137931</v>
          </cell>
        </row>
        <row r="2579">
          <cell r="B2579">
            <v>13390.545977011494</v>
          </cell>
          <cell r="P2579">
            <v>12659.827586206897</v>
          </cell>
        </row>
        <row r="2580">
          <cell r="B2580">
            <v>13396.988505747126</v>
          </cell>
          <cell r="P2580">
            <v>12651.051724137931</v>
          </cell>
        </row>
        <row r="2581">
          <cell r="B2581">
            <v>13389.885057471265</v>
          </cell>
          <cell r="P2581">
            <v>12649.339080459769</v>
          </cell>
        </row>
        <row r="2582">
          <cell r="B2582">
            <v>13424.264367816091</v>
          </cell>
          <cell r="P2582">
            <v>12642.620689655172</v>
          </cell>
        </row>
        <row r="2583">
          <cell r="B2583">
            <v>13540.172413793103</v>
          </cell>
          <cell r="P2583">
            <v>12650.350574712644</v>
          </cell>
        </row>
        <row r="2584">
          <cell r="B2584">
            <v>13394.448275862069</v>
          </cell>
          <cell r="P2584">
            <v>12650.310344827587</v>
          </cell>
        </row>
        <row r="2585">
          <cell r="B2585">
            <v>13416.293103448275</v>
          </cell>
          <cell r="P2585">
            <v>12644.701149425287</v>
          </cell>
        </row>
        <row r="2586">
          <cell r="B2586">
            <v>13422.402298850575</v>
          </cell>
          <cell r="P2586">
            <v>12640.67816091954</v>
          </cell>
        </row>
        <row r="2587">
          <cell r="B2587">
            <v>13414.580459770115</v>
          </cell>
          <cell r="P2587">
            <v>12637.522988505747</v>
          </cell>
        </row>
        <row r="2588">
          <cell r="B2588">
            <v>13392.045977011494</v>
          </cell>
          <cell r="P2588">
            <v>12624.281609195403</v>
          </cell>
        </row>
        <row r="2589">
          <cell r="B2589">
            <v>13391.034482758621</v>
          </cell>
          <cell r="P2589">
            <v>12610.862068965518</v>
          </cell>
        </row>
        <row r="2590">
          <cell r="B2590">
            <v>13359.706896551725</v>
          </cell>
          <cell r="P2590">
            <v>12611.856321839081</v>
          </cell>
        </row>
        <row r="2591">
          <cell r="B2591">
            <v>13497.425287356322</v>
          </cell>
          <cell r="P2591">
            <v>12608.402298850575</v>
          </cell>
        </row>
        <row r="2592">
          <cell r="B2592">
            <v>13383.839080459769</v>
          </cell>
          <cell r="P2592">
            <v>12606.729885057472</v>
          </cell>
        </row>
        <row r="2593">
          <cell r="B2593">
            <v>13383.063218390804</v>
          </cell>
          <cell r="P2593">
            <v>12600.028735632184</v>
          </cell>
        </row>
        <row r="2594">
          <cell r="B2594">
            <v>13380.408045977012</v>
          </cell>
          <cell r="P2594">
            <v>12599.925287356322</v>
          </cell>
        </row>
        <row r="2595">
          <cell r="B2595">
            <v>13346.839080459769</v>
          </cell>
          <cell r="P2595">
            <v>12594.873563218391</v>
          </cell>
        </row>
        <row r="2596">
          <cell r="B2596">
            <v>13374.741379310344</v>
          </cell>
          <cell r="P2596">
            <v>12589.729885057472</v>
          </cell>
        </row>
        <row r="2597">
          <cell r="B2597">
            <v>13376.936781609196</v>
          </cell>
          <cell r="P2597">
            <v>12582.603448275862</v>
          </cell>
        </row>
        <row r="2598">
          <cell r="B2598">
            <v>10811.80459770115</v>
          </cell>
          <cell r="P2598">
            <v>10067.971264367816</v>
          </cell>
        </row>
        <row r="2599">
          <cell r="B2599">
            <v>8023.9885057471265</v>
          </cell>
          <cell r="P2599">
            <v>7547.3678160919544</v>
          </cell>
        </row>
        <row r="2600">
          <cell r="B2600">
            <v>5412.7816091954019</v>
          </cell>
          <cell r="P2600">
            <v>5031.7471264367814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15373.146739130434</v>
          </cell>
          <cell r="P101">
            <v>11615.375</v>
          </cell>
        </row>
        <row r="102">
          <cell r="B102">
            <v>15363.45652173913</v>
          </cell>
          <cell r="P102">
            <v>11616.16304347826</v>
          </cell>
        </row>
        <row r="103">
          <cell r="B103">
            <v>15360.320652173914</v>
          </cell>
          <cell r="P103">
            <v>11608.684782608696</v>
          </cell>
        </row>
        <row r="104">
          <cell r="B104">
            <v>15357.467391304348</v>
          </cell>
          <cell r="P104">
            <v>11604.08152173913</v>
          </cell>
        </row>
        <row r="105">
          <cell r="B105">
            <v>15358.989130434782</v>
          </cell>
          <cell r="P105">
            <v>11607.625</v>
          </cell>
        </row>
        <row r="106">
          <cell r="B106">
            <v>15355.940217391304</v>
          </cell>
          <cell r="P106">
            <v>11607.423913043478</v>
          </cell>
        </row>
        <row r="107">
          <cell r="B107">
            <v>15352.896739130434</v>
          </cell>
          <cell r="P107">
            <v>11612.342391304348</v>
          </cell>
        </row>
        <row r="108">
          <cell r="B108">
            <v>15357.95652173913</v>
          </cell>
          <cell r="P108">
            <v>11617.532608695652</v>
          </cell>
        </row>
        <row r="109">
          <cell r="B109">
            <v>15354.96195652174</v>
          </cell>
          <cell r="P109">
            <v>11621.092391304348</v>
          </cell>
        </row>
        <row r="110">
          <cell r="B110">
            <v>15349.951086956522</v>
          </cell>
          <cell r="P110">
            <v>11619.46195652174</v>
          </cell>
        </row>
        <row r="111">
          <cell r="B111">
            <v>15348.95652173913</v>
          </cell>
          <cell r="P111">
            <v>11624.190217391304</v>
          </cell>
        </row>
        <row r="112">
          <cell r="B112">
            <v>15351.755434782608</v>
          </cell>
          <cell r="P112">
            <v>11617.08695652174</v>
          </cell>
        </row>
        <row r="113">
          <cell r="B113">
            <v>15344.027173913044</v>
          </cell>
          <cell r="P113">
            <v>11621.255434782608</v>
          </cell>
        </row>
        <row r="114">
          <cell r="B114">
            <v>15345.880434782608</v>
          </cell>
          <cell r="P114">
            <v>11619.505434782608</v>
          </cell>
        </row>
        <row r="115">
          <cell r="B115">
            <v>15351.521739130434</v>
          </cell>
          <cell r="P115">
            <v>11620.891304347826</v>
          </cell>
        </row>
        <row r="116">
          <cell r="B116">
            <v>15346.815217391304</v>
          </cell>
          <cell r="P116">
            <v>11618.554347826086</v>
          </cell>
        </row>
        <row r="117">
          <cell r="B117">
            <v>15350.782608695652</v>
          </cell>
          <cell r="P117">
            <v>11610.353260869566</v>
          </cell>
        </row>
        <row r="118">
          <cell r="B118">
            <v>15357.375</v>
          </cell>
          <cell r="P118">
            <v>11607.260869565218</v>
          </cell>
        </row>
        <row r="119">
          <cell r="B119">
            <v>15355.673913043478</v>
          </cell>
          <cell r="P119">
            <v>11610.54347826087</v>
          </cell>
        </row>
        <row r="120">
          <cell r="B120">
            <v>15352.71195652174</v>
          </cell>
          <cell r="P120">
            <v>11616.16304347826</v>
          </cell>
        </row>
        <row r="121">
          <cell r="B121">
            <v>15360.309782608696</v>
          </cell>
          <cell r="P121">
            <v>11616.141304347826</v>
          </cell>
        </row>
        <row r="122">
          <cell r="B122">
            <v>15355.434782608696</v>
          </cell>
          <cell r="P122">
            <v>11624.652173913044</v>
          </cell>
        </row>
        <row r="123">
          <cell r="B123">
            <v>15354.679347826086</v>
          </cell>
          <cell r="P123">
            <v>11625.782608695652</v>
          </cell>
        </row>
        <row r="124">
          <cell r="B124">
            <v>15347.070652173914</v>
          </cell>
          <cell r="P124">
            <v>11626.71195652174</v>
          </cell>
        </row>
        <row r="125">
          <cell r="B125">
            <v>15346.45652173913</v>
          </cell>
          <cell r="P125">
            <v>11619.048913043478</v>
          </cell>
        </row>
        <row r="126">
          <cell r="B126">
            <v>15341.70652173913</v>
          </cell>
          <cell r="P126">
            <v>11613.16847826087</v>
          </cell>
        </row>
        <row r="127">
          <cell r="B127">
            <v>15337.505434782608</v>
          </cell>
          <cell r="P127">
            <v>11606.679347826086</v>
          </cell>
        </row>
        <row r="128">
          <cell r="B128">
            <v>15339.16847826087</v>
          </cell>
          <cell r="P128">
            <v>11603.429347826086</v>
          </cell>
        </row>
        <row r="129">
          <cell r="B129">
            <v>15346.739130434782</v>
          </cell>
          <cell r="P129">
            <v>11598.771739130434</v>
          </cell>
        </row>
        <row r="130">
          <cell r="B130">
            <v>15350.027173913044</v>
          </cell>
          <cell r="P130">
            <v>11601.858695652174</v>
          </cell>
        </row>
        <row r="131">
          <cell r="B131">
            <v>15353.79347826087</v>
          </cell>
          <cell r="P131">
            <v>11604.277173913044</v>
          </cell>
        </row>
        <row r="132">
          <cell r="B132">
            <v>15353.233695652174</v>
          </cell>
          <cell r="P132">
            <v>11604.880434782608</v>
          </cell>
        </row>
        <row r="133">
          <cell r="B133">
            <v>15338.282608695652</v>
          </cell>
          <cell r="P133">
            <v>11604.391304347826</v>
          </cell>
        </row>
        <row r="134">
          <cell r="B134">
            <v>15333.96195652174</v>
          </cell>
          <cell r="P134">
            <v>11606.858695652174</v>
          </cell>
        </row>
        <row r="135">
          <cell r="B135">
            <v>15330.83695652174</v>
          </cell>
          <cell r="P135">
            <v>11608.260869565218</v>
          </cell>
        </row>
        <row r="136">
          <cell r="B136">
            <v>15323.33152173913</v>
          </cell>
          <cell r="P136">
            <v>11615.559782608696</v>
          </cell>
        </row>
        <row r="137">
          <cell r="B137">
            <v>15329.16304347826</v>
          </cell>
          <cell r="P137">
            <v>11621.657608695652</v>
          </cell>
        </row>
        <row r="138">
          <cell r="B138">
            <v>15334.782608695652</v>
          </cell>
          <cell r="P138">
            <v>11626.472826086956</v>
          </cell>
        </row>
        <row r="139">
          <cell r="B139">
            <v>15331.532608695652</v>
          </cell>
          <cell r="P139">
            <v>11626.684782608696</v>
          </cell>
        </row>
        <row r="140">
          <cell r="B140">
            <v>15332.880434782608</v>
          </cell>
          <cell r="P140">
            <v>11621.885869565218</v>
          </cell>
        </row>
        <row r="141">
          <cell r="B141">
            <v>15334.141304347826</v>
          </cell>
          <cell r="P141">
            <v>11616.41304347826</v>
          </cell>
        </row>
        <row r="142">
          <cell r="B142">
            <v>15320.91304347826</v>
          </cell>
          <cell r="P142">
            <v>11612.58152173913</v>
          </cell>
        </row>
        <row r="143">
          <cell r="B143">
            <v>15327.923913043478</v>
          </cell>
          <cell r="P143">
            <v>11606.929347826086</v>
          </cell>
        </row>
        <row r="144">
          <cell r="B144">
            <v>15326.309782608696</v>
          </cell>
          <cell r="P144">
            <v>11603.880434782608</v>
          </cell>
        </row>
        <row r="145">
          <cell r="B145">
            <v>15322.532608695652</v>
          </cell>
          <cell r="P145">
            <v>11605.527173913044</v>
          </cell>
        </row>
        <row r="146">
          <cell r="B146">
            <v>15327.032608695652</v>
          </cell>
          <cell r="P146">
            <v>11594.190217391304</v>
          </cell>
        </row>
        <row r="147">
          <cell r="B147">
            <v>15335.04347826087</v>
          </cell>
          <cell r="P147">
            <v>11591.880434782608</v>
          </cell>
        </row>
        <row r="148">
          <cell r="B148">
            <v>15327.277173913044</v>
          </cell>
          <cell r="P148">
            <v>11585.097826086956</v>
          </cell>
        </row>
        <row r="149">
          <cell r="B149">
            <v>15316.08695652174</v>
          </cell>
          <cell r="P149">
            <v>11584.21195652174</v>
          </cell>
        </row>
        <row r="150">
          <cell r="B150">
            <v>15318.548913043478</v>
          </cell>
          <cell r="P150">
            <v>11581.809782608696</v>
          </cell>
        </row>
        <row r="151">
          <cell r="B151">
            <v>15303.983695652174</v>
          </cell>
          <cell r="P151">
            <v>11591.83152173913</v>
          </cell>
        </row>
        <row r="152">
          <cell r="B152">
            <v>15306.625</v>
          </cell>
          <cell r="P152">
            <v>11592.695652173914</v>
          </cell>
        </row>
        <row r="153">
          <cell r="B153">
            <v>15302.95652173913</v>
          </cell>
          <cell r="P153">
            <v>11600.364130434782</v>
          </cell>
        </row>
        <row r="154">
          <cell r="B154">
            <v>15308.092391304348</v>
          </cell>
          <cell r="P154">
            <v>11598.217391304348</v>
          </cell>
        </row>
        <row r="155">
          <cell r="B155">
            <v>15307.597826086956</v>
          </cell>
          <cell r="P155">
            <v>11599.652173913044</v>
          </cell>
        </row>
        <row r="156">
          <cell r="B156">
            <v>15313.353260869566</v>
          </cell>
          <cell r="P156">
            <v>11600.233695652174</v>
          </cell>
        </row>
        <row r="157">
          <cell r="B157">
            <v>15310.054347826086</v>
          </cell>
          <cell r="P157">
            <v>11600.71195652174</v>
          </cell>
        </row>
        <row r="158">
          <cell r="B158">
            <v>15308.603260869566</v>
          </cell>
          <cell r="P158">
            <v>11594.673913043478</v>
          </cell>
        </row>
        <row r="159">
          <cell r="B159">
            <v>15311.070652173914</v>
          </cell>
          <cell r="P159">
            <v>11598.940217391304</v>
          </cell>
        </row>
        <row r="160">
          <cell r="B160">
            <v>15313.347826086956</v>
          </cell>
          <cell r="P160">
            <v>11600.820652173914</v>
          </cell>
        </row>
        <row r="161">
          <cell r="B161">
            <v>15314.152173913044</v>
          </cell>
          <cell r="P161">
            <v>11592.66847826087</v>
          </cell>
        </row>
        <row r="162">
          <cell r="B162">
            <v>15310.614130434782</v>
          </cell>
          <cell r="P162">
            <v>11595.489130434782</v>
          </cell>
        </row>
        <row r="163">
          <cell r="B163">
            <v>15312.065217391304</v>
          </cell>
          <cell r="P163">
            <v>11599.03804347826</v>
          </cell>
        </row>
        <row r="164">
          <cell r="B164">
            <v>15310.96195652174</v>
          </cell>
          <cell r="P164">
            <v>11588.815217391304</v>
          </cell>
        </row>
        <row r="165">
          <cell r="B165">
            <v>15308.08152173913</v>
          </cell>
          <cell r="P165">
            <v>11588.934782608696</v>
          </cell>
        </row>
        <row r="166">
          <cell r="B166">
            <v>15311.179347826086</v>
          </cell>
          <cell r="P166">
            <v>11586.326086956522</v>
          </cell>
        </row>
        <row r="167">
          <cell r="B167">
            <v>15317.108695652174</v>
          </cell>
          <cell r="P167">
            <v>11577.347826086956</v>
          </cell>
        </row>
        <row r="168">
          <cell r="B168">
            <v>15321.994565217392</v>
          </cell>
          <cell r="P168">
            <v>11566.108695652174</v>
          </cell>
        </row>
        <row r="169">
          <cell r="B169">
            <v>15317.603260869566</v>
          </cell>
          <cell r="P169">
            <v>11577.021739130434</v>
          </cell>
        </row>
        <row r="170">
          <cell r="B170">
            <v>15310.20652173913</v>
          </cell>
          <cell r="P170">
            <v>11568.195652173914</v>
          </cell>
        </row>
        <row r="171">
          <cell r="B171">
            <v>15308.46195652174</v>
          </cell>
          <cell r="P171">
            <v>11563.190217391304</v>
          </cell>
        </row>
        <row r="172">
          <cell r="B172">
            <v>15299.190217391304</v>
          </cell>
          <cell r="P172">
            <v>11557.989130434782</v>
          </cell>
        </row>
        <row r="173">
          <cell r="B173">
            <v>15298.353260869566</v>
          </cell>
          <cell r="P173">
            <v>11559.146739130434</v>
          </cell>
        </row>
        <row r="174">
          <cell r="B174">
            <v>15304.032608695652</v>
          </cell>
          <cell r="P174">
            <v>11555.58152173913</v>
          </cell>
        </row>
        <row r="175">
          <cell r="B175">
            <v>15300.29347826087</v>
          </cell>
          <cell r="P175">
            <v>11556.58152173913</v>
          </cell>
        </row>
        <row r="176">
          <cell r="B176">
            <v>15294.054347826086</v>
          </cell>
          <cell r="P176">
            <v>11560.429347826086</v>
          </cell>
        </row>
        <row r="177">
          <cell r="B177">
            <v>15292.869565217392</v>
          </cell>
          <cell r="P177">
            <v>11564.896739130434</v>
          </cell>
        </row>
        <row r="178">
          <cell r="B178">
            <v>15291.364130434782</v>
          </cell>
          <cell r="P178">
            <v>11566.929347826086</v>
          </cell>
        </row>
        <row r="179">
          <cell r="B179">
            <v>15287.66304347826</v>
          </cell>
          <cell r="P179">
            <v>11560.815217391304</v>
          </cell>
        </row>
        <row r="180">
          <cell r="B180">
            <v>15295.505434782608</v>
          </cell>
          <cell r="P180">
            <v>11565.902173913044</v>
          </cell>
        </row>
        <row r="181">
          <cell r="B181">
            <v>15294.625</v>
          </cell>
          <cell r="P181">
            <v>11569.875</v>
          </cell>
        </row>
        <row r="182">
          <cell r="B182">
            <v>15295.635869565218</v>
          </cell>
          <cell r="P182">
            <v>11570.184782608696</v>
          </cell>
        </row>
        <row r="183">
          <cell r="B183">
            <v>15285.08695652174</v>
          </cell>
          <cell r="P183">
            <v>11571.46195652174</v>
          </cell>
        </row>
        <row r="184">
          <cell r="B184">
            <v>15286.157608695652</v>
          </cell>
          <cell r="P184">
            <v>11577.733695652174</v>
          </cell>
        </row>
        <row r="185">
          <cell r="B185">
            <v>15284.179347826086</v>
          </cell>
          <cell r="P185">
            <v>11570.934782608696</v>
          </cell>
        </row>
        <row r="186">
          <cell r="B186">
            <v>15278.798913043478</v>
          </cell>
          <cell r="P186">
            <v>11567.016304347826</v>
          </cell>
        </row>
        <row r="187">
          <cell r="B187">
            <v>15292.809782608696</v>
          </cell>
          <cell r="P187">
            <v>11570.79347826087</v>
          </cell>
        </row>
        <row r="188">
          <cell r="B188">
            <v>15292.66304347826</v>
          </cell>
          <cell r="P188">
            <v>11561.71195652174</v>
          </cell>
        </row>
        <row r="189">
          <cell r="B189">
            <v>15288.304347826086</v>
          </cell>
          <cell r="P189">
            <v>11557.16847826087</v>
          </cell>
        </row>
        <row r="190">
          <cell r="B190">
            <v>15282.559782608696</v>
          </cell>
          <cell r="P190">
            <v>11563.929347826086</v>
          </cell>
        </row>
        <row r="191">
          <cell r="B191">
            <v>15283.548913043478</v>
          </cell>
          <cell r="P191">
            <v>11564.66304347826</v>
          </cell>
        </row>
        <row r="192">
          <cell r="B192">
            <v>15260.282608695652</v>
          </cell>
          <cell r="P192">
            <v>11563.429347826086</v>
          </cell>
        </row>
        <row r="193">
          <cell r="B193">
            <v>15256.864130434782</v>
          </cell>
          <cell r="P193">
            <v>11568.625</v>
          </cell>
        </row>
        <row r="194">
          <cell r="B194">
            <v>15260.402173913044</v>
          </cell>
          <cell r="P194">
            <v>11564.41847826087</v>
          </cell>
        </row>
        <row r="195">
          <cell r="B195">
            <v>15261.16304347826</v>
          </cell>
          <cell r="P195">
            <v>11559.41847826087</v>
          </cell>
        </row>
        <row r="196">
          <cell r="B196">
            <v>15275.78804347826</v>
          </cell>
          <cell r="P196">
            <v>11569.402173913044</v>
          </cell>
        </row>
        <row r="197">
          <cell r="B197">
            <v>15270.646739130434</v>
          </cell>
          <cell r="P197">
            <v>11568.342391304348</v>
          </cell>
        </row>
        <row r="198">
          <cell r="B198">
            <v>15270.78804347826</v>
          </cell>
          <cell r="P198">
            <v>11567.347826086956</v>
          </cell>
        </row>
        <row r="199">
          <cell r="B199">
            <v>15270.33695652174</v>
          </cell>
          <cell r="P199">
            <v>11571.065217391304</v>
          </cell>
        </row>
        <row r="200">
          <cell r="B200">
            <v>15271.603260869566</v>
          </cell>
          <cell r="P200">
            <v>11572.701086956522</v>
          </cell>
        </row>
        <row r="201">
          <cell r="B201">
            <v>15276.228260869566</v>
          </cell>
          <cell r="P201">
            <v>11569.347826086956</v>
          </cell>
        </row>
        <row r="202">
          <cell r="B202">
            <v>15287.483695652174</v>
          </cell>
          <cell r="P202">
            <v>11568.766304347826</v>
          </cell>
        </row>
        <row r="203">
          <cell r="B203">
            <v>15286.369565217392</v>
          </cell>
          <cell r="P203">
            <v>11569.83695652174</v>
          </cell>
        </row>
        <row r="204">
          <cell r="B204">
            <v>15285.092391304348</v>
          </cell>
          <cell r="P204">
            <v>11568.08152173913</v>
          </cell>
        </row>
        <row r="205">
          <cell r="B205">
            <v>15278.190217391304</v>
          </cell>
          <cell r="P205">
            <v>11568.266304347826</v>
          </cell>
        </row>
        <row r="206">
          <cell r="B206">
            <v>15268.679347826086</v>
          </cell>
          <cell r="P206">
            <v>11570.79347826087</v>
          </cell>
        </row>
        <row r="207">
          <cell r="B207">
            <v>15263.760869565218</v>
          </cell>
          <cell r="P207">
            <v>11565.96195652174</v>
          </cell>
        </row>
        <row r="208">
          <cell r="B208">
            <v>15266.33152173913</v>
          </cell>
          <cell r="P208">
            <v>11566.614130434782</v>
          </cell>
        </row>
        <row r="209">
          <cell r="B209">
            <v>15265.407608695652</v>
          </cell>
          <cell r="P209">
            <v>11564.875</v>
          </cell>
        </row>
        <row r="210">
          <cell r="B210">
            <v>15270.907608695652</v>
          </cell>
          <cell r="P210">
            <v>11563.771739130434</v>
          </cell>
        </row>
        <row r="211">
          <cell r="B211">
            <v>15262.608695652174</v>
          </cell>
          <cell r="P211">
            <v>11547.489130434782</v>
          </cell>
        </row>
        <row r="212">
          <cell r="B212">
            <v>15261.684782608696</v>
          </cell>
          <cell r="P212">
            <v>11553.16847826087</v>
          </cell>
        </row>
        <row r="213">
          <cell r="B213">
            <v>15252.815217391304</v>
          </cell>
          <cell r="P213">
            <v>11544.75</v>
          </cell>
        </row>
        <row r="214">
          <cell r="B214">
            <v>15245.891304347826</v>
          </cell>
          <cell r="P214">
            <v>11551.445652173914</v>
          </cell>
        </row>
        <row r="215">
          <cell r="B215">
            <v>15253.364130434782</v>
          </cell>
          <cell r="P215">
            <v>11550.945652173914</v>
          </cell>
        </row>
        <row r="216">
          <cell r="B216">
            <v>15254.940217391304</v>
          </cell>
          <cell r="P216">
            <v>11558.184782608696</v>
          </cell>
        </row>
        <row r="217">
          <cell r="B217">
            <v>15256.842391304348</v>
          </cell>
          <cell r="P217">
            <v>11550.33152173913</v>
          </cell>
        </row>
        <row r="218">
          <cell r="B218">
            <v>15247.41847826087</v>
          </cell>
          <cell r="P218">
            <v>11557.717391304348</v>
          </cell>
        </row>
        <row r="219">
          <cell r="B219">
            <v>15248.239130434782</v>
          </cell>
          <cell r="P219">
            <v>11554.91304347826</v>
          </cell>
        </row>
        <row r="220">
          <cell r="B220">
            <v>15245.597826086956</v>
          </cell>
          <cell r="P220">
            <v>11555.239130434782</v>
          </cell>
        </row>
        <row r="221">
          <cell r="B221">
            <v>15256.244565217392</v>
          </cell>
          <cell r="P221">
            <v>11558.766304347826</v>
          </cell>
        </row>
        <row r="222">
          <cell r="B222">
            <v>15237.179347826086</v>
          </cell>
          <cell r="P222">
            <v>11559.021739130434</v>
          </cell>
        </row>
        <row r="223">
          <cell r="B223">
            <v>15222.320652173914</v>
          </cell>
          <cell r="P223">
            <v>11558.83695652174</v>
          </cell>
        </row>
        <row r="224">
          <cell r="B224">
            <v>15213.016304347826</v>
          </cell>
          <cell r="P224">
            <v>11552.869565217392</v>
          </cell>
        </row>
        <row r="225">
          <cell r="B225">
            <v>15227.16304347826</v>
          </cell>
          <cell r="P225">
            <v>11563.179347826086</v>
          </cell>
        </row>
        <row r="226">
          <cell r="B226">
            <v>15216.66847826087</v>
          </cell>
          <cell r="P226">
            <v>11563.08695652174</v>
          </cell>
        </row>
        <row r="227">
          <cell r="B227">
            <v>15219.75</v>
          </cell>
          <cell r="P227">
            <v>11561.005434782608</v>
          </cell>
        </row>
        <row r="228">
          <cell r="B228">
            <v>15236.103260869566</v>
          </cell>
          <cell r="P228">
            <v>11550.548913043478</v>
          </cell>
        </row>
        <row r="229">
          <cell r="B229">
            <v>15235.592391304348</v>
          </cell>
          <cell r="P229">
            <v>11543.184782608696</v>
          </cell>
        </row>
        <row r="230">
          <cell r="B230">
            <v>15233.375</v>
          </cell>
          <cell r="P230">
            <v>11534.277173913044</v>
          </cell>
        </row>
        <row r="231">
          <cell r="B231">
            <v>15233.076086956522</v>
          </cell>
          <cell r="P231">
            <v>11533.41847826087</v>
          </cell>
        </row>
        <row r="232">
          <cell r="B232">
            <v>15227.603260869566</v>
          </cell>
          <cell r="P232">
            <v>11530.66847826087</v>
          </cell>
        </row>
        <row r="233">
          <cell r="B233">
            <v>15222.592391304348</v>
          </cell>
          <cell r="P233">
            <v>11532.820652173914</v>
          </cell>
        </row>
        <row r="234">
          <cell r="B234">
            <v>15230.152173913044</v>
          </cell>
          <cell r="P234">
            <v>11535.342391304348</v>
          </cell>
        </row>
        <row r="235">
          <cell r="B235">
            <v>15226.298913043478</v>
          </cell>
          <cell r="P235">
            <v>11541.092391304348</v>
          </cell>
        </row>
        <row r="236">
          <cell r="B236">
            <v>15215.733695652174</v>
          </cell>
          <cell r="P236">
            <v>11529.53804347826</v>
          </cell>
        </row>
        <row r="237">
          <cell r="B237">
            <v>15226.994565217392</v>
          </cell>
          <cell r="P237">
            <v>11529.58152173913</v>
          </cell>
        </row>
        <row r="238">
          <cell r="B238">
            <v>15220.983695652174</v>
          </cell>
          <cell r="P238">
            <v>11528.027173913044</v>
          </cell>
        </row>
        <row r="239">
          <cell r="B239">
            <v>15213.097826086956</v>
          </cell>
          <cell r="P239">
            <v>11527.978260869566</v>
          </cell>
        </row>
        <row r="240">
          <cell r="B240">
            <v>15227.016304347826</v>
          </cell>
          <cell r="P240">
            <v>11529.842391304348</v>
          </cell>
        </row>
        <row r="241">
          <cell r="B241">
            <v>15210.679347826086</v>
          </cell>
          <cell r="P241">
            <v>11517.070652173914</v>
          </cell>
        </row>
        <row r="242">
          <cell r="B242">
            <v>15194.320652173914</v>
          </cell>
          <cell r="P242">
            <v>11511.423913043478</v>
          </cell>
        </row>
        <row r="243">
          <cell r="B243">
            <v>15214.29347826087</v>
          </cell>
          <cell r="P243">
            <v>11515.027173913044</v>
          </cell>
        </row>
        <row r="244">
          <cell r="B244">
            <v>15205.695652173914</v>
          </cell>
          <cell r="P244">
            <v>11508.91304347826</v>
          </cell>
        </row>
        <row r="245">
          <cell r="B245">
            <v>15185.902173913044</v>
          </cell>
          <cell r="P245">
            <v>11493.396739130434</v>
          </cell>
        </row>
        <row r="246">
          <cell r="B246">
            <v>15198.385869565218</v>
          </cell>
          <cell r="P246">
            <v>11503.635869565218</v>
          </cell>
        </row>
        <row r="247">
          <cell r="B247">
            <v>15200.244565217392</v>
          </cell>
          <cell r="P247">
            <v>11511.657608695652</v>
          </cell>
        </row>
        <row r="248">
          <cell r="B248">
            <v>15185.41847826087</v>
          </cell>
          <cell r="P248">
            <v>11508.03804347826</v>
          </cell>
        </row>
        <row r="249">
          <cell r="B249">
            <v>15183.358695652174</v>
          </cell>
          <cell r="P249">
            <v>11499.657608695652</v>
          </cell>
        </row>
        <row r="250">
          <cell r="B250">
            <v>15195.423913043478</v>
          </cell>
          <cell r="P250">
            <v>11511.141304347826</v>
          </cell>
        </row>
        <row r="251">
          <cell r="B251">
            <v>15219.005434782608</v>
          </cell>
          <cell r="P251">
            <v>11519.5</v>
          </cell>
        </row>
        <row r="252">
          <cell r="B252">
            <v>15224.03804347826</v>
          </cell>
          <cell r="P252">
            <v>11518.222826086956</v>
          </cell>
        </row>
        <row r="253">
          <cell r="B253">
            <v>15210.375</v>
          </cell>
          <cell r="P253">
            <v>11506.08695652174</v>
          </cell>
        </row>
        <row r="254">
          <cell r="B254">
            <v>15202.58152173913</v>
          </cell>
          <cell r="P254">
            <v>11515.820652173914</v>
          </cell>
        </row>
        <row r="255">
          <cell r="B255">
            <v>15203.048913043478</v>
          </cell>
          <cell r="P255">
            <v>11516.440217391304</v>
          </cell>
        </row>
        <row r="256">
          <cell r="B256">
            <v>15194.657608695652</v>
          </cell>
          <cell r="P256">
            <v>11508.635869565218</v>
          </cell>
        </row>
        <row r="257">
          <cell r="B257">
            <v>15196.923913043478</v>
          </cell>
          <cell r="P257">
            <v>11513.951086956522</v>
          </cell>
        </row>
        <row r="258">
          <cell r="B258">
            <v>15187.445652173914</v>
          </cell>
          <cell r="P258">
            <v>11522.771739130434</v>
          </cell>
        </row>
        <row r="259">
          <cell r="B259">
            <v>15191.505434782608</v>
          </cell>
          <cell r="P259">
            <v>11529.260869565218</v>
          </cell>
        </row>
        <row r="260">
          <cell r="B260">
            <v>15194.896739130434</v>
          </cell>
          <cell r="P260">
            <v>11530.097826086956</v>
          </cell>
        </row>
        <row r="261">
          <cell r="B261">
            <v>15196.396739130434</v>
          </cell>
          <cell r="P261">
            <v>11531.603260869566</v>
          </cell>
        </row>
        <row r="262">
          <cell r="B262">
            <v>15199.760869565218</v>
          </cell>
          <cell r="P262">
            <v>11527.494565217392</v>
          </cell>
        </row>
        <row r="263">
          <cell r="B263">
            <v>15210.505434782608</v>
          </cell>
          <cell r="P263">
            <v>11519.472826086956</v>
          </cell>
        </row>
        <row r="264">
          <cell r="B264">
            <v>15225.483695652174</v>
          </cell>
          <cell r="P264">
            <v>11518.125</v>
          </cell>
        </row>
        <row r="265">
          <cell r="B265">
            <v>15220.065217391304</v>
          </cell>
          <cell r="P265">
            <v>11520.353260869566</v>
          </cell>
        </row>
        <row r="266">
          <cell r="B266">
            <v>15221.766304347826</v>
          </cell>
          <cell r="P266">
            <v>11526.570652173914</v>
          </cell>
        </row>
        <row r="267">
          <cell r="B267">
            <v>15205.190217391304</v>
          </cell>
          <cell r="P267">
            <v>11528.66847826087</v>
          </cell>
        </row>
        <row r="268">
          <cell r="B268">
            <v>15206.41304347826</v>
          </cell>
          <cell r="P268">
            <v>11532.891304347826</v>
          </cell>
        </row>
        <row r="269">
          <cell r="B269">
            <v>15191.809782608696</v>
          </cell>
          <cell r="P269">
            <v>11528.673913043478</v>
          </cell>
        </row>
        <row r="270">
          <cell r="B270">
            <v>15180.021739130434</v>
          </cell>
          <cell r="P270">
            <v>11524.016304347826</v>
          </cell>
        </row>
        <row r="271">
          <cell r="B271">
            <v>15183.755434782608</v>
          </cell>
          <cell r="P271">
            <v>11518.130434782608</v>
          </cell>
        </row>
        <row r="272">
          <cell r="B272">
            <v>15197.33695652174</v>
          </cell>
          <cell r="P272">
            <v>11508.53804347826</v>
          </cell>
        </row>
        <row r="273">
          <cell r="B273">
            <v>15193.722826086956</v>
          </cell>
          <cell r="P273">
            <v>11518.478260869566</v>
          </cell>
        </row>
        <row r="274">
          <cell r="B274">
            <v>15184.66304347826</v>
          </cell>
          <cell r="P274">
            <v>11503.929347826086</v>
          </cell>
        </row>
        <row r="275">
          <cell r="B275">
            <v>15187.320652173914</v>
          </cell>
          <cell r="P275">
            <v>11495.130434782608</v>
          </cell>
        </row>
        <row r="276">
          <cell r="B276">
            <v>15186.570652173914</v>
          </cell>
          <cell r="P276">
            <v>11498.760869565218</v>
          </cell>
        </row>
        <row r="277">
          <cell r="B277">
            <v>15189.21195652174</v>
          </cell>
          <cell r="P277">
            <v>11512.201086956522</v>
          </cell>
        </row>
        <row r="278">
          <cell r="B278">
            <v>15186.16847826087</v>
          </cell>
          <cell r="P278">
            <v>11501.885869565218</v>
          </cell>
        </row>
        <row r="279">
          <cell r="B279">
            <v>15186.83695652174</v>
          </cell>
          <cell r="P279">
            <v>11506.233695652174</v>
          </cell>
        </row>
        <row r="280">
          <cell r="B280">
            <v>15186.20652173913</v>
          </cell>
          <cell r="P280">
            <v>11506.478260869566</v>
          </cell>
        </row>
        <row r="281">
          <cell r="B281">
            <v>15187.222826086956</v>
          </cell>
          <cell r="P281">
            <v>11509.451086956522</v>
          </cell>
        </row>
        <row r="282">
          <cell r="B282">
            <v>15184.190217391304</v>
          </cell>
          <cell r="P282">
            <v>11506.66304347826</v>
          </cell>
        </row>
        <row r="283">
          <cell r="B283">
            <v>15175.940217391304</v>
          </cell>
          <cell r="P283">
            <v>11500.766304347826</v>
          </cell>
        </row>
        <row r="284">
          <cell r="B284">
            <v>15185.91847826087</v>
          </cell>
          <cell r="P284">
            <v>11506.673913043478</v>
          </cell>
        </row>
        <row r="285">
          <cell r="B285">
            <v>15188.08695652174</v>
          </cell>
          <cell r="P285">
            <v>11515.923913043478</v>
          </cell>
        </row>
        <row r="286">
          <cell r="B286">
            <v>15182.646739130434</v>
          </cell>
          <cell r="P286">
            <v>11507.222826086956</v>
          </cell>
        </row>
        <row r="287">
          <cell r="B287">
            <v>15168.135869565218</v>
          </cell>
          <cell r="P287">
            <v>11502.010869565218</v>
          </cell>
        </row>
        <row r="288">
          <cell r="B288">
            <v>15167.33152173913</v>
          </cell>
          <cell r="P288">
            <v>11501.869565217392</v>
          </cell>
        </row>
        <row r="289">
          <cell r="B289">
            <v>15180.91304347826</v>
          </cell>
          <cell r="P289">
            <v>11509.701086956522</v>
          </cell>
        </row>
        <row r="290">
          <cell r="B290">
            <v>15193.679347826086</v>
          </cell>
          <cell r="P290">
            <v>11513.472826086956</v>
          </cell>
        </row>
        <row r="291">
          <cell r="B291">
            <v>15182.266304347826</v>
          </cell>
          <cell r="P291">
            <v>11513.21195652174</v>
          </cell>
        </row>
        <row r="292">
          <cell r="B292">
            <v>15188.592391304348</v>
          </cell>
          <cell r="P292">
            <v>11502.527173913044</v>
          </cell>
        </row>
        <row r="293">
          <cell r="B293">
            <v>15189.548913043478</v>
          </cell>
          <cell r="P293">
            <v>11503.951086956522</v>
          </cell>
        </row>
        <row r="294">
          <cell r="B294">
            <v>15197.597826086956</v>
          </cell>
          <cell r="P294">
            <v>11501.195652173914</v>
          </cell>
        </row>
        <row r="295">
          <cell r="B295">
            <v>15187.940217391304</v>
          </cell>
          <cell r="P295">
            <v>11493.510869565218</v>
          </cell>
        </row>
        <row r="296">
          <cell r="B296">
            <v>15178.048913043478</v>
          </cell>
          <cell r="P296">
            <v>11498.467391304348</v>
          </cell>
        </row>
        <row r="297">
          <cell r="B297">
            <v>15177.021739130434</v>
          </cell>
          <cell r="P297">
            <v>11509.125</v>
          </cell>
        </row>
        <row r="298">
          <cell r="B298">
            <v>15175.853260869566</v>
          </cell>
          <cell r="P298">
            <v>11507.91847826087</v>
          </cell>
        </row>
        <row r="299">
          <cell r="B299">
            <v>15167.880434782608</v>
          </cell>
          <cell r="P299">
            <v>11506.03804347826</v>
          </cell>
        </row>
        <row r="300">
          <cell r="B300">
            <v>15163.402173913044</v>
          </cell>
          <cell r="P300">
            <v>11498.635869565218</v>
          </cell>
        </row>
        <row r="301">
          <cell r="B301">
            <v>15174.28804347826</v>
          </cell>
          <cell r="P301">
            <v>11490.527173913044</v>
          </cell>
        </row>
        <row r="302">
          <cell r="B302">
            <v>15169.83152173913</v>
          </cell>
          <cell r="P302">
            <v>11489.760869565218</v>
          </cell>
        </row>
        <row r="303">
          <cell r="B303">
            <v>15170.858695652174</v>
          </cell>
          <cell r="P303">
            <v>11494.657608695652</v>
          </cell>
        </row>
        <row r="304">
          <cell r="B304">
            <v>15172.46195652174</v>
          </cell>
          <cell r="P304">
            <v>11496.45652173913</v>
          </cell>
        </row>
        <row r="305">
          <cell r="B305">
            <v>15169.58152173913</v>
          </cell>
          <cell r="P305">
            <v>11496.179347826086</v>
          </cell>
        </row>
        <row r="306">
          <cell r="B306">
            <v>15168.728260869566</v>
          </cell>
          <cell r="P306">
            <v>11501.972826086956</v>
          </cell>
        </row>
        <row r="307">
          <cell r="B307">
            <v>15160.097826086956</v>
          </cell>
          <cell r="P307">
            <v>11499.402173913044</v>
          </cell>
        </row>
        <row r="308">
          <cell r="B308">
            <v>15159.923913043478</v>
          </cell>
          <cell r="P308">
            <v>11500.141304347826</v>
          </cell>
        </row>
        <row r="309">
          <cell r="B309">
            <v>15152.244565217392</v>
          </cell>
          <cell r="P309">
            <v>11501.016304347826</v>
          </cell>
        </row>
        <row r="310">
          <cell r="B310">
            <v>15158.315217391304</v>
          </cell>
          <cell r="P310">
            <v>11504.527173913044</v>
          </cell>
        </row>
        <row r="311">
          <cell r="B311">
            <v>15158.048913043478</v>
          </cell>
          <cell r="P311">
            <v>11497.532608695652</v>
          </cell>
        </row>
        <row r="312">
          <cell r="B312">
            <v>15162.21195652174</v>
          </cell>
          <cell r="P312">
            <v>11492.989130434782</v>
          </cell>
        </row>
        <row r="313">
          <cell r="B313">
            <v>15169.5</v>
          </cell>
          <cell r="P313">
            <v>11491.33695652174</v>
          </cell>
        </row>
        <row r="314">
          <cell r="B314">
            <v>15166.673913043478</v>
          </cell>
          <cell r="P314">
            <v>11478.25</v>
          </cell>
        </row>
        <row r="315">
          <cell r="B315">
            <v>15167.635869565218</v>
          </cell>
          <cell r="P315">
            <v>11481.5</v>
          </cell>
        </row>
        <row r="316">
          <cell r="B316">
            <v>15173.358695652174</v>
          </cell>
          <cell r="P316">
            <v>11484.782608695652</v>
          </cell>
        </row>
        <row r="317">
          <cell r="B317">
            <v>15169.347826086956</v>
          </cell>
          <cell r="P317">
            <v>11485.391304347826</v>
          </cell>
        </row>
        <row r="318">
          <cell r="B318">
            <v>15165.092391304348</v>
          </cell>
          <cell r="P318">
            <v>11485.777173913044</v>
          </cell>
        </row>
        <row r="319">
          <cell r="B319">
            <v>15161.733695652174</v>
          </cell>
          <cell r="P319">
            <v>11493.842391304348</v>
          </cell>
        </row>
        <row r="320">
          <cell r="B320">
            <v>15160.195652173914</v>
          </cell>
          <cell r="P320">
            <v>11490.21195652174</v>
          </cell>
        </row>
        <row r="321">
          <cell r="B321">
            <v>15167.070652173914</v>
          </cell>
          <cell r="P321">
            <v>11498.608695652174</v>
          </cell>
        </row>
        <row r="322">
          <cell r="B322">
            <v>15164.652173913044</v>
          </cell>
          <cell r="P322">
            <v>11500.875</v>
          </cell>
        </row>
        <row r="323">
          <cell r="B323">
            <v>15160.076086956522</v>
          </cell>
          <cell r="P323">
            <v>11502.233695652174</v>
          </cell>
        </row>
        <row r="324">
          <cell r="B324">
            <v>15155.190217391304</v>
          </cell>
          <cell r="P324">
            <v>11504.451086956522</v>
          </cell>
        </row>
        <row r="325">
          <cell r="B325">
            <v>15160.451086956522</v>
          </cell>
          <cell r="P325">
            <v>11504.04347826087</v>
          </cell>
        </row>
        <row r="326">
          <cell r="B326">
            <v>15167.782608695652</v>
          </cell>
          <cell r="P326">
            <v>11492.923913043478</v>
          </cell>
        </row>
        <row r="327">
          <cell r="B327">
            <v>15162.277173913044</v>
          </cell>
          <cell r="P327">
            <v>11485.260869565218</v>
          </cell>
        </row>
        <row r="328">
          <cell r="B328">
            <v>15153.402173913044</v>
          </cell>
          <cell r="P328">
            <v>11485.146739130434</v>
          </cell>
        </row>
        <row r="329">
          <cell r="B329">
            <v>15157.777173913044</v>
          </cell>
          <cell r="P329">
            <v>11484.08152173913</v>
          </cell>
        </row>
        <row r="330">
          <cell r="B330">
            <v>15158.559782608696</v>
          </cell>
          <cell r="P330">
            <v>11485.233695652174</v>
          </cell>
        </row>
        <row r="331">
          <cell r="B331">
            <v>15153.880434782608</v>
          </cell>
          <cell r="P331">
            <v>11490.423913043478</v>
          </cell>
        </row>
        <row r="332">
          <cell r="B332">
            <v>15160.815217391304</v>
          </cell>
          <cell r="P332">
            <v>11491.690217391304</v>
          </cell>
        </row>
        <row r="333">
          <cell r="B333">
            <v>15169.010869565218</v>
          </cell>
          <cell r="P333">
            <v>11490.228260869566</v>
          </cell>
        </row>
        <row r="334">
          <cell r="B334">
            <v>15173.005434782608</v>
          </cell>
          <cell r="P334">
            <v>11490.826086956522</v>
          </cell>
        </row>
        <row r="335">
          <cell r="B335">
            <v>15162.33152173913</v>
          </cell>
          <cell r="P335">
            <v>11481.858695652174</v>
          </cell>
        </row>
        <row r="336">
          <cell r="B336">
            <v>15162.108695652174</v>
          </cell>
          <cell r="P336">
            <v>11478.554347826086</v>
          </cell>
        </row>
        <row r="337">
          <cell r="B337">
            <v>15154.78804347826</v>
          </cell>
          <cell r="P337">
            <v>11483.885869565218</v>
          </cell>
        </row>
        <row r="338">
          <cell r="B338">
            <v>15159.233695652174</v>
          </cell>
          <cell r="P338">
            <v>11478.896739130434</v>
          </cell>
        </row>
        <row r="339">
          <cell r="B339">
            <v>15152.29347826087</v>
          </cell>
          <cell r="P339">
            <v>11476.989130434782</v>
          </cell>
        </row>
        <row r="340">
          <cell r="B340">
            <v>15151.065217391304</v>
          </cell>
          <cell r="P340">
            <v>11482.516304347826</v>
          </cell>
        </row>
        <row r="341">
          <cell r="B341">
            <v>15157.239130434782</v>
          </cell>
          <cell r="P341">
            <v>11485.048913043478</v>
          </cell>
        </row>
        <row r="342">
          <cell r="B342">
            <v>15160.804347826086</v>
          </cell>
          <cell r="P342">
            <v>11477.744565217392</v>
          </cell>
        </row>
        <row r="343">
          <cell r="B343">
            <v>15152.891304347826</v>
          </cell>
          <cell r="P343">
            <v>11479.902173913044</v>
          </cell>
        </row>
        <row r="344">
          <cell r="B344">
            <v>15144.847826086956</v>
          </cell>
          <cell r="P344">
            <v>11469.45652173913</v>
          </cell>
        </row>
        <row r="345">
          <cell r="B345">
            <v>15158.641304347826</v>
          </cell>
          <cell r="P345">
            <v>11475.119565217392</v>
          </cell>
        </row>
        <row r="346">
          <cell r="B346">
            <v>15161.79347826087</v>
          </cell>
          <cell r="P346">
            <v>11479.25</v>
          </cell>
        </row>
        <row r="347">
          <cell r="B347">
            <v>15167.554347826086</v>
          </cell>
          <cell r="P347">
            <v>11484.46195652174</v>
          </cell>
        </row>
        <row r="348">
          <cell r="B348">
            <v>15163.375</v>
          </cell>
          <cell r="P348">
            <v>11486.79347826087</v>
          </cell>
        </row>
        <row r="349">
          <cell r="B349">
            <v>15168.048913043478</v>
          </cell>
          <cell r="P349">
            <v>11488.576086956522</v>
          </cell>
        </row>
        <row r="350">
          <cell r="B350">
            <v>15172.125</v>
          </cell>
          <cell r="P350">
            <v>11488.880434782608</v>
          </cell>
        </row>
        <row r="351">
          <cell r="B351">
            <v>15177.592391304348</v>
          </cell>
          <cell r="P351">
            <v>11487.108695652174</v>
          </cell>
        </row>
        <row r="352">
          <cell r="B352">
            <v>15170.277173913044</v>
          </cell>
          <cell r="P352">
            <v>11480.032608695652</v>
          </cell>
        </row>
        <row r="353">
          <cell r="B353">
            <v>15186.358695652174</v>
          </cell>
          <cell r="P353">
            <v>11473.315217391304</v>
          </cell>
        </row>
        <row r="354">
          <cell r="B354">
            <v>15182.603260869566</v>
          </cell>
          <cell r="P354">
            <v>11475</v>
          </cell>
        </row>
        <row r="355">
          <cell r="B355">
            <v>15177.739130434782</v>
          </cell>
          <cell r="P355">
            <v>11475.119565217392</v>
          </cell>
        </row>
        <row r="356">
          <cell r="B356">
            <v>15173.597826086956</v>
          </cell>
          <cell r="P356">
            <v>11468.842391304348</v>
          </cell>
        </row>
        <row r="357">
          <cell r="B357">
            <v>15168.739130434782</v>
          </cell>
          <cell r="P357">
            <v>11474.16304347826</v>
          </cell>
        </row>
        <row r="358">
          <cell r="B358">
            <v>15161.559782608696</v>
          </cell>
          <cell r="P358">
            <v>11481.21195652174</v>
          </cell>
        </row>
        <row r="359">
          <cell r="B359">
            <v>15167.407608695652</v>
          </cell>
          <cell r="P359">
            <v>11477.380434782608</v>
          </cell>
        </row>
        <row r="360">
          <cell r="B360">
            <v>15162.619565217392</v>
          </cell>
          <cell r="P360">
            <v>11471.815217391304</v>
          </cell>
        </row>
        <row r="361">
          <cell r="B361">
            <v>15148.217391304348</v>
          </cell>
          <cell r="P361">
            <v>11468.777173913044</v>
          </cell>
        </row>
        <row r="362">
          <cell r="B362">
            <v>15138.923913043478</v>
          </cell>
          <cell r="P362">
            <v>11469.489130434782</v>
          </cell>
        </row>
        <row r="363">
          <cell r="B363">
            <v>15143.53804347826</v>
          </cell>
          <cell r="P363">
            <v>11465.298913043478</v>
          </cell>
        </row>
        <row r="364">
          <cell r="B364">
            <v>15141.592391304348</v>
          </cell>
          <cell r="P364">
            <v>11464.021739130434</v>
          </cell>
        </row>
        <row r="365">
          <cell r="B365">
            <v>15132.951086956522</v>
          </cell>
          <cell r="P365">
            <v>11459.875</v>
          </cell>
        </row>
        <row r="366">
          <cell r="B366">
            <v>15137.885869565218</v>
          </cell>
          <cell r="P366">
            <v>11464.135869565218</v>
          </cell>
        </row>
        <row r="367">
          <cell r="B367">
            <v>15137.391304347826</v>
          </cell>
          <cell r="P367">
            <v>11459.103260869566</v>
          </cell>
        </row>
        <row r="368">
          <cell r="B368">
            <v>15128.978260869566</v>
          </cell>
          <cell r="P368">
            <v>11466.005434782608</v>
          </cell>
        </row>
        <row r="369">
          <cell r="B369">
            <v>15118.222826086956</v>
          </cell>
          <cell r="P369">
            <v>11469.58695652174</v>
          </cell>
        </row>
        <row r="370">
          <cell r="B370">
            <v>15112.853260869566</v>
          </cell>
          <cell r="P370">
            <v>11464.190217391304</v>
          </cell>
        </row>
        <row r="371">
          <cell r="B371">
            <v>15116.114130434782</v>
          </cell>
          <cell r="P371">
            <v>11459.29347826087</v>
          </cell>
        </row>
        <row r="372">
          <cell r="B372">
            <v>15123.614130434782</v>
          </cell>
          <cell r="P372">
            <v>11460.244565217392</v>
          </cell>
        </row>
        <row r="373">
          <cell r="B373">
            <v>15109.782608695652</v>
          </cell>
          <cell r="P373">
            <v>11447.614130434782</v>
          </cell>
        </row>
        <row r="374">
          <cell r="B374">
            <v>15106.83695652174</v>
          </cell>
          <cell r="P374">
            <v>11448.858695652174</v>
          </cell>
        </row>
        <row r="375">
          <cell r="B375">
            <v>15112.826086956522</v>
          </cell>
          <cell r="P375">
            <v>11456.994565217392</v>
          </cell>
        </row>
        <row r="376">
          <cell r="B376">
            <v>15105.445652173914</v>
          </cell>
          <cell r="P376">
            <v>11454.842391304348</v>
          </cell>
        </row>
        <row r="377">
          <cell r="B377">
            <v>15097.04347826087</v>
          </cell>
          <cell r="P377">
            <v>11446.989130434782</v>
          </cell>
        </row>
        <row r="378">
          <cell r="B378">
            <v>15098.858695652174</v>
          </cell>
          <cell r="P378">
            <v>11455.032608695652</v>
          </cell>
        </row>
        <row r="379">
          <cell r="B379">
            <v>15101.875</v>
          </cell>
          <cell r="P379">
            <v>11456.695652173914</v>
          </cell>
        </row>
        <row r="380">
          <cell r="B380">
            <v>15103.847826086956</v>
          </cell>
          <cell r="P380">
            <v>11455.114130434782</v>
          </cell>
        </row>
        <row r="381">
          <cell r="B381">
            <v>15093.907608695652</v>
          </cell>
          <cell r="P381">
            <v>11458.826086956522</v>
          </cell>
        </row>
        <row r="382">
          <cell r="B382">
            <v>15104.722826086956</v>
          </cell>
          <cell r="P382">
            <v>11465.679347826086</v>
          </cell>
        </row>
        <row r="383">
          <cell r="B383">
            <v>15114.532608695652</v>
          </cell>
          <cell r="P383">
            <v>11455.375</v>
          </cell>
        </row>
        <row r="384">
          <cell r="B384">
            <v>15122.157608695652</v>
          </cell>
          <cell r="P384">
            <v>11461.244565217392</v>
          </cell>
        </row>
        <row r="385">
          <cell r="B385">
            <v>15111.809782608696</v>
          </cell>
          <cell r="P385">
            <v>11449.429347826086</v>
          </cell>
        </row>
        <row r="386">
          <cell r="B386">
            <v>15131.95652173913</v>
          </cell>
          <cell r="P386">
            <v>11450.375</v>
          </cell>
        </row>
        <row r="387">
          <cell r="B387">
            <v>15126.315217391304</v>
          </cell>
          <cell r="P387">
            <v>11446.108695652174</v>
          </cell>
        </row>
        <row r="388">
          <cell r="B388">
            <v>15124.902173913044</v>
          </cell>
          <cell r="P388">
            <v>11452.092391304348</v>
          </cell>
        </row>
        <row r="389">
          <cell r="B389">
            <v>15125.614130434782</v>
          </cell>
          <cell r="P389">
            <v>11442.717391304348</v>
          </cell>
        </row>
        <row r="390">
          <cell r="B390">
            <v>15133.679347826086</v>
          </cell>
          <cell r="P390">
            <v>11446.135869565218</v>
          </cell>
        </row>
        <row r="391">
          <cell r="B391">
            <v>15144.135869565218</v>
          </cell>
          <cell r="P391">
            <v>11445.277173913044</v>
          </cell>
        </row>
        <row r="392">
          <cell r="B392">
            <v>15151.722826086956</v>
          </cell>
          <cell r="P392">
            <v>11454.16304347826</v>
          </cell>
        </row>
        <row r="393">
          <cell r="B393">
            <v>15151.358695652174</v>
          </cell>
          <cell r="P393">
            <v>11447.29347826087</v>
          </cell>
        </row>
        <row r="394">
          <cell r="B394">
            <v>15149.565217391304</v>
          </cell>
          <cell r="P394">
            <v>11456.684782608696</v>
          </cell>
        </row>
        <row r="395">
          <cell r="B395">
            <v>15148.032608695652</v>
          </cell>
          <cell r="P395">
            <v>11461.16304347826</v>
          </cell>
        </row>
        <row r="396">
          <cell r="B396">
            <v>15135.505434782608</v>
          </cell>
          <cell r="P396">
            <v>11460.869565217392</v>
          </cell>
        </row>
        <row r="397">
          <cell r="B397">
            <v>15126.467391304348</v>
          </cell>
          <cell r="P397">
            <v>11459.885869565218</v>
          </cell>
        </row>
        <row r="398">
          <cell r="B398">
            <v>15122.08695652174</v>
          </cell>
          <cell r="P398">
            <v>11463.516304347826</v>
          </cell>
        </row>
        <row r="399">
          <cell r="B399">
            <v>15128.570652173914</v>
          </cell>
          <cell r="P399">
            <v>11457.157608695652</v>
          </cell>
        </row>
        <row r="400">
          <cell r="B400">
            <v>15131.58152173913</v>
          </cell>
          <cell r="P400">
            <v>11458.826086956522</v>
          </cell>
        </row>
        <row r="401">
          <cell r="B401">
            <v>15158.96195652174</v>
          </cell>
          <cell r="P401">
            <v>11460.233695652174</v>
          </cell>
        </row>
        <row r="402">
          <cell r="B402">
            <v>15184.16847826087</v>
          </cell>
          <cell r="P402">
            <v>11461.03804347826</v>
          </cell>
        </row>
        <row r="403">
          <cell r="B403">
            <v>15215.03804347826</v>
          </cell>
          <cell r="P403">
            <v>11472.33695652174</v>
          </cell>
        </row>
        <row r="404">
          <cell r="B404">
            <v>15229.96195652174</v>
          </cell>
          <cell r="P404">
            <v>11483.179347826086</v>
          </cell>
        </row>
        <row r="405">
          <cell r="B405">
            <v>15266.125</v>
          </cell>
          <cell r="P405">
            <v>11498.842391304348</v>
          </cell>
        </row>
        <row r="406">
          <cell r="B406">
            <v>15267.41304347826</v>
          </cell>
          <cell r="P406">
            <v>11513.179347826086</v>
          </cell>
        </row>
        <row r="407">
          <cell r="B407">
            <v>15261.048913043478</v>
          </cell>
          <cell r="P407">
            <v>11530.429347826086</v>
          </cell>
        </row>
        <row r="408">
          <cell r="B408">
            <v>15245.619565217392</v>
          </cell>
          <cell r="P408">
            <v>11543.277173913044</v>
          </cell>
        </row>
        <row r="409">
          <cell r="B409">
            <v>15238.695652173914</v>
          </cell>
          <cell r="P409">
            <v>11562.173913043478</v>
          </cell>
        </row>
        <row r="410">
          <cell r="B410">
            <v>15212.78804347826</v>
          </cell>
          <cell r="P410">
            <v>11568.842391304348</v>
          </cell>
        </row>
        <row r="411">
          <cell r="B411">
            <v>15193.010869565218</v>
          </cell>
          <cell r="P411">
            <v>11574.070652173914</v>
          </cell>
        </row>
        <row r="412">
          <cell r="B412">
            <v>15177.940217391304</v>
          </cell>
          <cell r="P412">
            <v>11572.03804347826</v>
          </cell>
        </row>
        <row r="413">
          <cell r="B413">
            <v>15165.559782608696</v>
          </cell>
          <cell r="P413">
            <v>11571.722826086956</v>
          </cell>
        </row>
        <row r="414">
          <cell r="B414">
            <v>15160.79347826087</v>
          </cell>
          <cell r="P414">
            <v>11565.79347826087</v>
          </cell>
        </row>
        <row r="415">
          <cell r="B415">
            <v>15152.597826086956</v>
          </cell>
          <cell r="P415">
            <v>11563.71195652174</v>
          </cell>
        </row>
        <row r="416">
          <cell r="B416">
            <v>15150.451086956522</v>
          </cell>
          <cell r="P416">
            <v>11564.940217391304</v>
          </cell>
        </row>
        <row r="417">
          <cell r="B417">
            <v>15150.076086956522</v>
          </cell>
          <cell r="P417">
            <v>11571.864130434782</v>
          </cell>
        </row>
        <row r="418">
          <cell r="B418">
            <v>15139.320652173914</v>
          </cell>
          <cell r="P418">
            <v>11572.83695652174</v>
          </cell>
        </row>
        <row r="419">
          <cell r="B419">
            <v>15126.494565217392</v>
          </cell>
          <cell r="P419">
            <v>11573.380434782608</v>
          </cell>
        </row>
        <row r="420">
          <cell r="B420">
            <v>15114.097826086956</v>
          </cell>
          <cell r="P420">
            <v>11565.184782608696</v>
          </cell>
        </row>
        <row r="421">
          <cell r="B421">
            <v>15116.603260869566</v>
          </cell>
          <cell r="P421">
            <v>11560.673913043478</v>
          </cell>
        </row>
        <row r="422">
          <cell r="B422">
            <v>15109.510869565218</v>
          </cell>
          <cell r="P422">
            <v>11545.396739130434</v>
          </cell>
        </row>
        <row r="423">
          <cell r="B423">
            <v>15111.826086956522</v>
          </cell>
          <cell r="P423">
            <v>11531.505434782608</v>
          </cell>
        </row>
        <row r="424">
          <cell r="B424">
            <v>15114.548913043478</v>
          </cell>
          <cell r="P424">
            <v>11520.891304347826</v>
          </cell>
        </row>
        <row r="425">
          <cell r="B425">
            <v>15115.722826086956</v>
          </cell>
          <cell r="P425">
            <v>11523.83152173913</v>
          </cell>
        </row>
        <row r="426">
          <cell r="B426">
            <v>15111</v>
          </cell>
          <cell r="P426">
            <v>11513.83695652174</v>
          </cell>
        </row>
        <row r="427">
          <cell r="B427">
            <v>15117.875</v>
          </cell>
          <cell r="P427">
            <v>11518.66847826087</v>
          </cell>
        </row>
        <row r="428">
          <cell r="B428">
            <v>15115.29347826087</v>
          </cell>
          <cell r="P428">
            <v>11519.103260869566</v>
          </cell>
        </row>
        <row r="429">
          <cell r="B429">
            <v>15105.114130434782</v>
          </cell>
          <cell r="P429">
            <v>11515.923913043478</v>
          </cell>
        </row>
        <row r="430">
          <cell r="B430">
            <v>15104.141304347826</v>
          </cell>
          <cell r="P430">
            <v>11505.41304347826</v>
          </cell>
        </row>
        <row r="431">
          <cell r="B431">
            <v>15089.701086956522</v>
          </cell>
          <cell r="P431">
            <v>11512.967391304348</v>
          </cell>
        </row>
        <row r="432">
          <cell r="B432">
            <v>15079.858695652174</v>
          </cell>
          <cell r="P432">
            <v>11507.494565217392</v>
          </cell>
        </row>
        <row r="433">
          <cell r="B433">
            <v>15079.369565217392</v>
          </cell>
          <cell r="P433">
            <v>11514.429347826086</v>
          </cell>
        </row>
        <row r="434">
          <cell r="B434">
            <v>15091.222826086956</v>
          </cell>
          <cell r="P434">
            <v>11513.83152173913</v>
          </cell>
        </row>
        <row r="435">
          <cell r="B435">
            <v>15091.03804347826</v>
          </cell>
          <cell r="P435">
            <v>11517.695652173914</v>
          </cell>
        </row>
        <row r="436">
          <cell r="B436">
            <v>15093.516304347826</v>
          </cell>
          <cell r="P436">
            <v>11510.880434782608</v>
          </cell>
        </row>
        <row r="437">
          <cell r="B437">
            <v>15088.054347826086</v>
          </cell>
          <cell r="P437">
            <v>11508.96195652174</v>
          </cell>
        </row>
        <row r="438">
          <cell r="B438">
            <v>15084.201086956522</v>
          </cell>
          <cell r="P438">
            <v>11503.929347826086</v>
          </cell>
        </row>
        <row r="439">
          <cell r="B439">
            <v>15070.342391304348</v>
          </cell>
          <cell r="P439">
            <v>11505.41304347826</v>
          </cell>
        </row>
        <row r="440">
          <cell r="B440">
            <v>15071.179347826086</v>
          </cell>
          <cell r="P440">
            <v>11500.33695652174</v>
          </cell>
        </row>
        <row r="441">
          <cell r="B441">
            <v>15080.28804347826</v>
          </cell>
          <cell r="P441">
            <v>11501.826086956522</v>
          </cell>
        </row>
        <row r="442">
          <cell r="B442">
            <v>15082.03804347826</v>
          </cell>
          <cell r="P442">
            <v>11499.402173913044</v>
          </cell>
        </row>
        <row r="443">
          <cell r="B443">
            <v>15105.130434782608</v>
          </cell>
          <cell r="P443">
            <v>11495.510869565218</v>
          </cell>
        </row>
        <row r="444">
          <cell r="B444">
            <v>15145.777173913044</v>
          </cell>
          <cell r="P444">
            <v>11499.201086956522</v>
          </cell>
        </row>
        <row r="445">
          <cell r="B445">
            <v>15170.396739130434</v>
          </cell>
          <cell r="P445">
            <v>11510.809782608696</v>
          </cell>
        </row>
        <row r="446">
          <cell r="B446">
            <v>15180.25</v>
          </cell>
          <cell r="P446">
            <v>11512.864130434782</v>
          </cell>
        </row>
        <row r="447">
          <cell r="B447">
            <v>15177.83695652174</v>
          </cell>
          <cell r="P447">
            <v>11526.032608695652</v>
          </cell>
        </row>
        <row r="448">
          <cell r="B448">
            <v>15181.396739130434</v>
          </cell>
          <cell r="P448">
            <v>11535.739130434782</v>
          </cell>
        </row>
        <row r="449">
          <cell r="B449">
            <v>15175.391304347826</v>
          </cell>
          <cell r="P449">
            <v>11547.494565217392</v>
          </cell>
        </row>
        <row r="450">
          <cell r="B450">
            <v>15174.179347826086</v>
          </cell>
          <cell r="P450">
            <v>11557.396739130434</v>
          </cell>
        </row>
        <row r="451">
          <cell r="B451">
            <v>15174.66847826087</v>
          </cell>
          <cell r="P451">
            <v>11569.994565217392</v>
          </cell>
        </row>
        <row r="452">
          <cell r="B452">
            <v>15188.597826086956</v>
          </cell>
          <cell r="P452">
            <v>11574.608695652174</v>
          </cell>
        </row>
        <row r="453">
          <cell r="B453">
            <v>15186.798913043478</v>
          </cell>
          <cell r="P453">
            <v>11586.494565217392</v>
          </cell>
        </row>
        <row r="454">
          <cell r="B454">
            <v>15187.96195652174</v>
          </cell>
          <cell r="P454">
            <v>11598.896739130434</v>
          </cell>
        </row>
        <row r="455">
          <cell r="B455">
            <v>15187.130434782608</v>
          </cell>
          <cell r="P455">
            <v>11603.076086956522</v>
          </cell>
        </row>
        <row r="456">
          <cell r="B456">
            <v>15194.239130434782</v>
          </cell>
          <cell r="P456">
            <v>11609.619565217392</v>
          </cell>
        </row>
        <row r="457">
          <cell r="B457">
            <v>15194.641304347826</v>
          </cell>
          <cell r="P457">
            <v>11610.08695652174</v>
          </cell>
        </row>
        <row r="458">
          <cell r="B458">
            <v>15200.152173913044</v>
          </cell>
          <cell r="P458">
            <v>11607.625</v>
          </cell>
        </row>
        <row r="459">
          <cell r="B459">
            <v>15192.690217391304</v>
          </cell>
          <cell r="P459">
            <v>11598.489130434782</v>
          </cell>
        </row>
        <row r="460">
          <cell r="B460">
            <v>15188.320652173914</v>
          </cell>
          <cell r="P460">
            <v>11595.108695652174</v>
          </cell>
        </row>
        <row r="461">
          <cell r="B461">
            <v>15185.635869565218</v>
          </cell>
          <cell r="P461">
            <v>11597.385869565218</v>
          </cell>
        </row>
        <row r="462">
          <cell r="B462">
            <v>15174.152173913044</v>
          </cell>
          <cell r="P462">
            <v>11599.902173913044</v>
          </cell>
        </row>
        <row r="463">
          <cell r="B463">
            <v>15171.614130434782</v>
          </cell>
          <cell r="P463">
            <v>11602.652173913044</v>
          </cell>
        </row>
        <row r="464">
          <cell r="B464">
            <v>15183.701086956522</v>
          </cell>
          <cell r="P464">
            <v>11605.108695652174</v>
          </cell>
        </row>
        <row r="465">
          <cell r="B465">
            <v>15169.309782608696</v>
          </cell>
          <cell r="P465">
            <v>11608.108695652174</v>
          </cell>
        </row>
        <row r="466">
          <cell r="B466">
            <v>15162.79347826087</v>
          </cell>
          <cell r="P466">
            <v>11610.559782608696</v>
          </cell>
        </row>
        <row r="467">
          <cell r="B467">
            <v>15166.70652173913</v>
          </cell>
          <cell r="P467">
            <v>11607.08152173913</v>
          </cell>
        </row>
        <row r="468">
          <cell r="B468">
            <v>15163.478260869566</v>
          </cell>
          <cell r="P468">
            <v>11602.217391304348</v>
          </cell>
        </row>
        <row r="469">
          <cell r="B469">
            <v>15148.79347826087</v>
          </cell>
          <cell r="P469">
            <v>11602.75</v>
          </cell>
        </row>
        <row r="470">
          <cell r="B470">
            <v>15157.244565217392</v>
          </cell>
          <cell r="P470">
            <v>11606.994565217392</v>
          </cell>
        </row>
        <row r="471">
          <cell r="B471">
            <v>15157.652173913044</v>
          </cell>
          <cell r="P471">
            <v>11605.722826086956</v>
          </cell>
        </row>
        <row r="472">
          <cell r="B472">
            <v>15163.614130434782</v>
          </cell>
          <cell r="P472">
            <v>11615.29347826087</v>
          </cell>
        </row>
        <row r="473">
          <cell r="B473">
            <v>15165.358695652174</v>
          </cell>
          <cell r="P473">
            <v>11619.755434782608</v>
          </cell>
        </row>
        <row r="474">
          <cell r="B474">
            <v>15167.880434782608</v>
          </cell>
          <cell r="P474">
            <v>11616.967391304348</v>
          </cell>
        </row>
        <row r="475">
          <cell r="B475">
            <v>15175.978260869566</v>
          </cell>
          <cell r="P475">
            <v>11609.282608695652</v>
          </cell>
        </row>
        <row r="476">
          <cell r="B476">
            <v>15175.891304347826</v>
          </cell>
          <cell r="P476">
            <v>11605.217391304348</v>
          </cell>
        </row>
        <row r="477">
          <cell r="B477">
            <v>15165.478260869566</v>
          </cell>
          <cell r="P477">
            <v>11600.548913043478</v>
          </cell>
        </row>
        <row r="478">
          <cell r="B478">
            <v>15154.95652173913</v>
          </cell>
          <cell r="P478">
            <v>11594.353260869566</v>
          </cell>
        </row>
        <row r="479">
          <cell r="B479">
            <v>15158.967391304348</v>
          </cell>
          <cell r="P479">
            <v>11595.059782608696</v>
          </cell>
        </row>
        <row r="480">
          <cell r="B480">
            <v>15159.91847826087</v>
          </cell>
          <cell r="P480">
            <v>11598.28804347826</v>
          </cell>
        </row>
        <row r="481">
          <cell r="B481">
            <v>15162.33152173913</v>
          </cell>
          <cell r="P481">
            <v>11596.08695652174</v>
          </cell>
        </row>
        <row r="482">
          <cell r="B482">
            <v>15163.353260869566</v>
          </cell>
          <cell r="P482">
            <v>11594.16304347826</v>
          </cell>
        </row>
        <row r="483">
          <cell r="B483">
            <v>15161.554347826086</v>
          </cell>
          <cell r="P483">
            <v>11597.402173913044</v>
          </cell>
        </row>
        <row r="484">
          <cell r="B484">
            <v>15163.777173913044</v>
          </cell>
          <cell r="P484">
            <v>11596.347826086956</v>
          </cell>
        </row>
        <row r="485">
          <cell r="B485">
            <v>15154.614130434782</v>
          </cell>
          <cell r="P485">
            <v>11593.570652173914</v>
          </cell>
        </row>
        <row r="486">
          <cell r="B486">
            <v>15150.728260869566</v>
          </cell>
          <cell r="P486">
            <v>11596.79347826087</v>
          </cell>
        </row>
        <row r="487">
          <cell r="B487">
            <v>15155.41304347826</v>
          </cell>
          <cell r="P487">
            <v>11599.875</v>
          </cell>
        </row>
        <row r="488">
          <cell r="B488">
            <v>15153.385869565218</v>
          </cell>
          <cell r="P488">
            <v>11603.141304347826</v>
          </cell>
        </row>
        <row r="489">
          <cell r="B489">
            <v>15145.005434782608</v>
          </cell>
          <cell r="P489">
            <v>11601.423913043478</v>
          </cell>
        </row>
        <row r="490">
          <cell r="B490">
            <v>15146.239130434782</v>
          </cell>
          <cell r="P490">
            <v>11594.282608695652</v>
          </cell>
        </row>
        <row r="491">
          <cell r="B491">
            <v>15144.228260869566</v>
          </cell>
          <cell r="P491">
            <v>11597.510869565218</v>
          </cell>
        </row>
        <row r="492">
          <cell r="B492">
            <v>15129.146739130434</v>
          </cell>
          <cell r="P492">
            <v>11588.597826086956</v>
          </cell>
        </row>
        <row r="493">
          <cell r="B493">
            <v>15127.782608695652</v>
          </cell>
          <cell r="P493">
            <v>11578.320652173914</v>
          </cell>
        </row>
        <row r="494">
          <cell r="B494">
            <v>15113.592391304348</v>
          </cell>
          <cell r="P494">
            <v>11579.092391304348</v>
          </cell>
        </row>
        <row r="495">
          <cell r="B495">
            <v>15097.521739130434</v>
          </cell>
          <cell r="P495">
            <v>11580.554347826086</v>
          </cell>
        </row>
        <row r="496">
          <cell r="B496">
            <v>15093.755434782608</v>
          </cell>
          <cell r="P496">
            <v>11576.728260869566</v>
          </cell>
        </row>
        <row r="497">
          <cell r="B497">
            <v>15088.369565217392</v>
          </cell>
          <cell r="P497">
            <v>11574.717391304348</v>
          </cell>
        </row>
        <row r="498">
          <cell r="B498">
            <v>15084.385869565218</v>
          </cell>
          <cell r="P498">
            <v>11575.652173913044</v>
          </cell>
        </row>
        <row r="499">
          <cell r="B499">
            <v>15094.673913043478</v>
          </cell>
          <cell r="P499">
            <v>11565.809782608696</v>
          </cell>
        </row>
        <row r="500">
          <cell r="B500">
            <v>15109.108695652174</v>
          </cell>
          <cell r="P500">
            <v>11568.364130434782</v>
          </cell>
        </row>
        <row r="501">
          <cell r="B501">
            <v>15107.766304347826</v>
          </cell>
          <cell r="P501">
            <v>11573.532608695652</v>
          </cell>
        </row>
        <row r="502">
          <cell r="B502">
            <v>15104.972826086956</v>
          </cell>
          <cell r="P502">
            <v>11572.690217391304</v>
          </cell>
        </row>
        <row r="503">
          <cell r="B503">
            <v>15115.902173913044</v>
          </cell>
          <cell r="P503">
            <v>11565.923913043478</v>
          </cell>
        </row>
        <row r="504">
          <cell r="B504">
            <v>15114.630434782608</v>
          </cell>
          <cell r="P504">
            <v>11576.445652173914</v>
          </cell>
        </row>
        <row r="505">
          <cell r="B505">
            <v>15118.891304347826</v>
          </cell>
          <cell r="P505">
            <v>11575.625</v>
          </cell>
        </row>
        <row r="506">
          <cell r="B506">
            <v>15114.646739130434</v>
          </cell>
          <cell r="P506">
            <v>11563.255434782608</v>
          </cell>
        </row>
        <row r="507">
          <cell r="B507">
            <v>15122.777173913044</v>
          </cell>
          <cell r="P507">
            <v>11562.690217391304</v>
          </cell>
        </row>
        <row r="508">
          <cell r="B508">
            <v>15123.130434782608</v>
          </cell>
          <cell r="P508">
            <v>11568.875</v>
          </cell>
        </row>
        <row r="509">
          <cell r="B509">
            <v>15122.347826086956</v>
          </cell>
          <cell r="P509">
            <v>11560.576086956522</v>
          </cell>
        </row>
        <row r="510">
          <cell r="B510">
            <v>15114.95652173913</v>
          </cell>
          <cell r="P510">
            <v>11561.657608695652</v>
          </cell>
        </row>
        <row r="511">
          <cell r="B511">
            <v>15111.83695652174</v>
          </cell>
          <cell r="P511">
            <v>11567.875</v>
          </cell>
        </row>
        <row r="512">
          <cell r="B512">
            <v>15111.79347826087</v>
          </cell>
          <cell r="P512">
            <v>11566.005434782608</v>
          </cell>
        </row>
        <row r="513">
          <cell r="B513">
            <v>15101.994565217392</v>
          </cell>
          <cell r="P513">
            <v>11565.570652173914</v>
          </cell>
        </row>
        <row r="514">
          <cell r="B514">
            <v>15101.559782608696</v>
          </cell>
          <cell r="P514">
            <v>11572.66304347826</v>
          </cell>
        </row>
        <row r="515">
          <cell r="B515">
            <v>15101.380434782608</v>
          </cell>
          <cell r="P515">
            <v>11567.809782608696</v>
          </cell>
        </row>
        <row r="516">
          <cell r="B516">
            <v>15118.641304347826</v>
          </cell>
          <cell r="P516">
            <v>11570.972826086956</v>
          </cell>
        </row>
        <row r="517">
          <cell r="B517">
            <v>15116.79347826087</v>
          </cell>
          <cell r="P517">
            <v>11580.614130434782</v>
          </cell>
        </row>
        <row r="518">
          <cell r="B518">
            <v>15123.771739130434</v>
          </cell>
          <cell r="P518">
            <v>11583.592391304348</v>
          </cell>
        </row>
        <row r="519">
          <cell r="B519">
            <v>15120.994565217392</v>
          </cell>
          <cell r="P519">
            <v>11583.880434782608</v>
          </cell>
        </row>
        <row r="520">
          <cell r="B520">
            <v>15124.402173913044</v>
          </cell>
          <cell r="P520">
            <v>11583.695652173914</v>
          </cell>
        </row>
        <row r="521">
          <cell r="B521">
            <v>15121.858695652174</v>
          </cell>
          <cell r="P521">
            <v>11572.45652173913</v>
          </cell>
        </row>
        <row r="522">
          <cell r="B522">
            <v>15125.929347826086</v>
          </cell>
          <cell r="P522">
            <v>11569.135869565218</v>
          </cell>
        </row>
        <row r="523">
          <cell r="B523">
            <v>15111.16304347826</v>
          </cell>
          <cell r="P523">
            <v>11560.83152173913</v>
          </cell>
        </row>
        <row r="524">
          <cell r="B524">
            <v>15103.380434782608</v>
          </cell>
          <cell r="P524">
            <v>11559.260869565218</v>
          </cell>
        </row>
        <row r="525">
          <cell r="B525">
            <v>15100.20652173913</v>
          </cell>
          <cell r="P525">
            <v>11568.951086956522</v>
          </cell>
        </row>
        <row r="526">
          <cell r="B526">
            <v>15095.016304347826</v>
          </cell>
          <cell r="P526">
            <v>11578.266304347826</v>
          </cell>
        </row>
        <row r="527">
          <cell r="B527">
            <v>15088.864130434782</v>
          </cell>
          <cell r="P527">
            <v>11570.809782608696</v>
          </cell>
        </row>
        <row r="528">
          <cell r="B528">
            <v>15091.91847826087</v>
          </cell>
          <cell r="P528">
            <v>11576.635869565218</v>
          </cell>
        </row>
        <row r="529">
          <cell r="B529">
            <v>15097.690217391304</v>
          </cell>
          <cell r="P529">
            <v>11580.119565217392</v>
          </cell>
        </row>
        <row r="530">
          <cell r="B530">
            <v>15089.016304347826</v>
          </cell>
          <cell r="P530">
            <v>11579.652173913044</v>
          </cell>
        </row>
        <row r="531">
          <cell r="B531">
            <v>15077.315217391304</v>
          </cell>
          <cell r="P531">
            <v>11571.896739130434</v>
          </cell>
        </row>
        <row r="532">
          <cell r="B532">
            <v>15068.152173913044</v>
          </cell>
          <cell r="P532">
            <v>11573.635869565218</v>
          </cell>
        </row>
        <row r="533">
          <cell r="B533">
            <v>15065.380434782608</v>
          </cell>
          <cell r="P533">
            <v>11575.260869565218</v>
          </cell>
        </row>
        <row r="534">
          <cell r="B534">
            <v>15066.353260869566</v>
          </cell>
          <cell r="P534">
            <v>11575.217391304348</v>
          </cell>
        </row>
        <row r="535">
          <cell r="B535">
            <v>15069.53804347826</v>
          </cell>
          <cell r="P535">
            <v>11560.505434782608</v>
          </cell>
        </row>
        <row r="536">
          <cell r="B536">
            <v>15074.239130434782</v>
          </cell>
          <cell r="P536">
            <v>11556.929347826086</v>
          </cell>
        </row>
        <row r="537">
          <cell r="B537">
            <v>15090</v>
          </cell>
          <cell r="P537">
            <v>11554.434782608696</v>
          </cell>
        </row>
        <row r="538">
          <cell r="B538">
            <v>15118.396739130434</v>
          </cell>
          <cell r="P538">
            <v>11549.994565217392</v>
          </cell>
        </row>
        <row r="539">
          <cell r="B539">
            <v>15130.157608695652</v>
          </cell>
          <cell r="P539">
            <v>11546.353260869566</v>
          </cell>
        </row>
        <row r="540">
          <cell r="B540">
            <v>15143.733695652174</v>
          </cell>
          <cell r="P540">
            <v>11557.614130434782</v>
          </cell>
        </row>
        <row r="541">
          <cell r="B541">
            <v>15149.21195652174</v>
          </cell>
          <cell r="P541">
            <v>11573.135869565218</v>
          </cell>
        </row>
        <row r="542">
          <cell r="B542">
            <v>15132.83152173913</v>
          </cell>
          <cell r="P542">
            <v>11588.570652173914</v>
          </cell>
        </row>
        <row r="543">
          <cell r="B543">
            <v>15112.994565217392</v>
          </cell>
          <cell r="P543">
            <v>11599.364130434782</v>
          </cell>
        </row>
        <row r="544">
          <cell r="B544">
            <v>15101.847826086956</v>
          </cell>
          <cell r="P544">
            <v>11604.407608695652</v>
          </cell>
        </row>
        <row r="545">
          <cell r="B545">
            <v>15077.494565217392</v>
          </cell>
          <cell r="P545">
            <v>11598.972826086956</v>
          </cell>
        </row>
        <row r="546">
          <cell r="B546">
            <v>15067.592391304348</v>
          </cell>
          <cell r="P546">
            <v>11589.483695652174</v>
          </cell>
        </row>
        <row r="547">
          <cell r="B547">
            <v>15064.858695652174</v>
          </cell>
          <cell r="P547">
            <v>11588.29347826087</v>
          </cell>
        </row>
        <row r="548">
          <cell r="B548">
            <v>15049.320652173914</v>
          </cell>
          <cell r="P548">
            <v>11582.646739130434</v>
          </cell>
        </row>
        <row r="549">
          <cell r="B549">
            <v>15038.146739130434</v>
          </cell>
          <cell r="P549">
            <v>11578.690217391304</v>
          </cell>
        </row>
        <row r="550">
          <cell r="B550">
            <v>15040.054347826086</v>
          </cell>
          <cell r="P550">
            <v>11588.951086956522</v>
          </cell>
        </row>
        <row r="551">
          <cell r="B551">
            <v>15032.760869565218</v>
          </cell>
          <cell r="P551">
            <v>11592.222826086956</v>
          </cell>
        </row>
        <row r="552">
          <cell r="B552">
            <v>15030.614130434782</v>
          </cell>
          <cell r="P552">
            <v>11584.266304347826</v>
          </cell>
        </row>
        <row r="553">
          <cell r="B553">
            <v>15035.152173913044</v>
          </cell>
          <cell r="P553">
            <v>11578.369565217392</v>
          </cell>
        </row>
        <row r="554">
          <cell r="B554">
            <v>15042.244565217392</v>
          </cell>
          <cell r="P554">
            <v>11579.548913043478</v>
          </cell>
        </row>
        <row r="555">
          <cell r="B555">
            <v>15034.923913043478</v>
          </cell>
          <cell r="P555">
            <v>11567.33152173913</v>
          </cell>
        </row>
        <row r="556">
          <cell r="B556">
            <v>15034.41304347826</v>
          </cell>
          <cell r="P556">
            <v>11561.978260869566</v>
          </cell>
        </row>
        <row r="557">
          <cell r="B557">
            <v>15030.152173913044</v>
          </cell>
          <cell r="P557">
            <v>11549.451086956522</v>
          </cell>
        </row>
        <row r="558">
          <cell r="B558">
            <v>15032.46195652174</v>
          </cell>
          <cell r="P558">
            <v>11547.135869565218</v>
          </cell>
        </row>
        <row r="559">
          <cell r="B559">
            <v>15030.527173913044</v>
          </cell>
          <cell r="P559">
            <v>11541.826086956522</v>
          </cell>
        </row>
        <row r="560">
          <cell r="B560">
            <v>15030.777173913044</v>
          </cell>
          <cell r="P560">
            <v>11542.565217391304</v>
          </cell>
        </row>
        <row r="561">
          <cell r="B561">
            <v>15035.20652173913</v>
          </cell>
          <cell r="P561">
            <v>11540.467391304348</v>
          </cell>
        </row>
        <row r="562">
          <cell r="B562">
            <v>15043.353260869566</v>
          </cell>
          <cell r="P562">
            <v>11546.255434782608</v>
          </cell>
        </row>
        <row r="563">
          <cell r="B563">
            <v>15045.66304347826</v>
          </cell>
          <cell r="P563">
            <v>11549.173913043478</v>
          </cell>
        </row>
        <row r="564">
          <cell r="B564">
            <v>15043.005434782608</v>
          </cell>
          <cell r="P564">
            <v>11539.576086956522</v>
          </cell>
        </row>
        <row r="565">
          <cell r="B565">
            <v>15037.75</v>
          </cell>
          <cell r="P565">
            <v>11533.021739130434</v>
          </cell>
        </row>
        <row r="566">
          <cell r="B566">
            <v>15031.635869565218</v>
          </cell>
          <cell r="P566">
            <v>11520.847826086956</v>
          </cell>
        </row>
        <row r="567">
          <cell r="B567">
            <v>15024.239130434782</v>
          </cell>
          <cell r="P567">
            <v>11523.798913043478</v>
          </cell>
        </row>
        <row r="568">
          <cell r="B568">
            <v>15016.445652173914</v>
          </cell>
          <cell r="P568">
            <v>11513.902173913044</v>
          </cell>
        </row>
        <row r="569">
          <cell r="B569">
            <v>15012.657608695652</v>
          </cell>
          <cell r="P569">
            <v>11518.114130434782</v>
          </cell>
        </row>
        <row r="570">
          <cell r="B570">
            <v>15023.532608695652</v>
          </cell>
          <cell r="P570">
            <v>11519.304347826086</v>
          </cell>
        </row>
        <row r="571">
          <cell r="B571">
            <v>15032.559782608696</v>
          </cell>
          <cell r="P571">
            <v>11523.21195652174</v>
          </cell>
        </row>
        <row r="572">
          <cell r="B572">
            <v>15040.652173913044</v>
          </cell>
          <cell r="P572">
            <v>11519.869565217392</v>
          </cell>
        </row>
        <row r="573">
          <cell r="B573">
            <v>15042.157608695652</v>
          </cell>
          <cell r="P573">
            <v>11523.864130434782</v>
          </cell>
        </row>
        <row r="574">
          <cell r="B574">
            <v>15043.451086956522</v>
          </cell>
          <cell r="P574">
            <v>11521.239130434782</v>
          </cell>
        </row>
        <row r="575">
          <cell r="B575">
            <v>15034.489130434782</v>
          </cell>
          <cell r="P575">
            <v>11514.423913043478</v>
          </cell>
        </row>
        <row r="576">
          <cell r="B576">
            <v>15021.83152173913</v>
          </cell>
          <cell r="P576">
            <v>11516.722826086956</v>
          </cell>
        </row>
        <row r="577">
          <cell r="B577">
            <v>15019.842391304348</v>
          </cell>
          <cell r="P577">
            <v>11512.625</v>
          </cell>
        </row>
        <row r="578">
          <cell r="B578">
            <v>15028.217391304348</v>
          </cell>
          <cell r="P578">
            <v>11511.358695652174</v>
          </cell>
        </row>
        <row r="579">
          <cell r="B579">
            <v>15035.744565217392</v>
          </cell>
          <cell r="P579">
            <v>11513.380434782608</v>
          </cell>
        </row>
        <row r="580">
          <cell r="B580">
            <v>15041.065217391304</v>
          </cell>
          <cell r="P580">
            <v>11511.233695652174</v>
          </cell>
        </row>
        <row r="581">
          <cell r="B581">
            <v>15030.940217391304</v>
          </cell>
          <cell r="P581">
            <v>11506.364130434782</v>
          </cell>
        </row>
        <row r="582">
          <cell r="B582">
            <v>15046.576086956522</v>
          </cell>
          <cell r="P582">
            <v>11508.923913043478</v>
          </cell>
        </row>
        <row r="583">
          <cell r="B583">
            <v>15041.005434782608</v>
          </cell>
          <cell r="P583">
            <v>11502.195652173914</v>
          </cell>
        </row>
        <row r="584">
          <cell r="B584">
            <v>15040.929347826086</v>
          </cell>
          <cell r="P584">
            <v>11500.33695652174</v>
          </cell>
        </row>
        <row r="585">
          <cell r="B585">
            <v>15036.315217391304</v>
          </cell>
          <cell r="P585">
            <v>11501.896739130434</v>
          </cell>
        </row>
        <row r="586">
          <cell r="B586">
            <v>15024.315217391304</v>
          </cell>
          <cell r="P586">
            <v>11502.79347826087</v>
          </cell>
        </row>
        <row r="587">
          <cell r="B587">
            <v>15026.021739130434</v>
          </cell>
          <cell r="P587">
            <v>11499.75</v>
          </cell>
        </row>
        <row r="588">
          <cell r="B588">
            <v>15027.858695652174</v>
          </cell>
          <cell r="P588">
            <v>11504.597826086956</v>
          </cell>
        </row>
        <row r="589">
          <cell r="B589">
            <v>15024.048913043478</v>
          </cell>
          <cell r="P589">
            <v>11499.489130434782</v>
          </cell>
        </row>
        <row r="590">
          <cell r="B590">
            <v>15031.233695652174</v>
          </cell>
          <cell r="P590">
            <v>11492.717391304348</v>
          </cell>
        </row>
        <row r="591">
          <cell r="B591">
            <v>15039.402173913044</v>
          </cell>
          <cell r="P591">
            <v>11489.282608695652</v>
          </cell>
        </row>
        <row r="592">
          <cell r="B592">
            <v>15036.451086956522</v>
          </cell>
          <cell r="P592">
            <v>11488.766304347826</v>
          </cell>
        </row>
        <row r="593">
          <cell r="B593">
            <v>15035.701086956522</v>
          </cell>
          <cell r="P593">
            <v>11486.695652173914</v>
          </cell>
        </row>
        <row r="594">
          <cell r="B594">
            <v>15030.527173913044</v>
          </cell>
          <cell r="P594">
            <v>11485.804347826086</v>
          </cell>
        </row>
        <row r="595">
          <cell r="B595">
            <v>15029.152173913044</v>
          </cell>
          <cell r="P595">
            <v>11488.157608695652</v>
          </cell>
        </row>
        <row r="596">
          <cell r="B596">
            <v>15025.521739130434</v>
          </cell>
          <cell r="P596">
            <v>11492.375</v>
          </cell>
        </row>
        <row r="597">
          <cell r="B597">
            <v>15018.135869565218</v>
          </cell>
          <cell r="P597">
            <v>11498.059782608696</v>
          </cell>
        </row>
        <row r="598">
          <cell r="B598">
            <v>15015.875</v>
          </cell>
          <cell r="P598">
            <v>11495.614130434782</v>
          </cell>
        </row>
        <row r="599">
          <cell r="B599">
            <v>15032.972826086956</v>
          </cell>
          <cell r="P599">
            <v>11498.635869565218</v>
          </cell>
        </row>
        <row r="600">
          <cell r="B600">
            <v>15048.048913043478</v>
          </cell>
          <cell r="P600">
            <v>11502.103260869566</v>
          </cell>
        </row>
        <row r="601">
          <cell r="B601">
            <v>15071.385869565218</v>
          </cell>
          <cell r="P601">
            <v>11494.20652173913</v>
          </cell>
        </row>
        <row r="602">
          <cell r="B602">
            <v>15101.201086956522</v>
          </cell>
          <cell r="P602">
            <v>11494.565217391304</v>
          </cell>
        </row>
        <row r="603">
          <cell r="B603">
            <v>15131.467391304348</v>
          </cell>
          <cell r="P603">
            <v>11508.28804347826</v>
          </cell>
        </row>
        <row r="604">
          <cell r="B604">
            <v>15146.048913043478</v>
          </cell>
          <cell r="P604">
            <v>11527.103260869566</v>
          </cell>
        </row>
        <row r="605">
          <cell r="B605">
            <v>15147.097826086956</v>
          </cell>
          <cell r="P605">
            <v>11547.157608695652</v>
          </cell>
        </row>
        <row r="606">
          <cell r="B606">
            <v>15141.91847826087</v>
          </cell>
          <cell r="P606">
            <v>11575.494565217392</v>
          </cell>
        </row>
        <row r="607">
          <cell r="B607">
            <v>15138.217391304348</v>
          </cell>
          <cell r="P607">
            <v>11603.380434782608</v>
          </cell>
        </row>
        <row r="608">
          <cell r="B608">
            <v>15115.782608695652</v>
          </cell>
          <cell r="P608">
            <v>11617.625</v>
          </cell>
        </row>
        <row r="609">
          <cell r="B609">
            <v>15089.445652173914</v>
          </cell>
          <cell r="P609">
            <v>11625.679347826086</v>
          </cell>
        </row>
        <row r="610">
          <cell r="B610">
            <v>15073.847826086956</v>
          </cell>
          <cell r="P610">
            <v>11633.402173913044</v>
          </cell>
        </row>
        <row r="611">
          <cell r="B611">
            <v>15058.282608695652</v>
          </cell>
          <cell r="P611">
            <v>11635.119565217392</v>
          </cell>
        </row>
        <row r="612">
          <cell r="B612">
            <v>15043.891304347826</v>
          </cell>
          <cell r="P612">
            <v>11633.41304347826</v>
          </cell>
        </row>
        <row r="613">
          <cell r="B613">
            <v>15037.646739130434</v>
          </cell>
          <cell r="P613">
            <v>11635.858695652174</v>
          </cell>
        </row>
        <row r="614">
          <cell r="B614">
            <v>15035.342391304348</v>
          </cell>
          <cell r="P614">
            <v>11629.701086956522</v>
          </cell>
        </row>
        <row r="615">
          <cell r="B615">
            <v>15025.66847826087</v>
          </cell>
          <cell r="P615">
            <v>11626.130434782608</v>
          </cell>
        </row>
        <row r="616">
          <cell r="B616">
            <v>15016.005434782608</v>
          </cell>
          <cell r="P616">
            <v>11618.625</v>
          </cell>
        </row>
        <row r="617">
          <cell r="B617">
            <v>14999.58152173913</v>
          </cell>
          <cell r="P617">
            <v>11605.190217391304</v>
          </cell>
        </row>
        <row r="618">
          <cell r="B618">
            <v>14993.744565217392</v>
          </cell>
          <cell r="P618">
            <v>11593.195652173914</v>
          </cell>
        </row>
        <row r="619">
          <cell r="B619">
            <v>14981.83152173913</v>
          </cell>
          <cell r="P619">
            <v>11593.923913043478</v>
          </cell>
        </row>
        <row r="620">
          <cell r="B620">
            <v>14980.733695652174</v>
          </cell>
          <cell r="P620">
            <v>11577.146739130434</v>
          </cell>
        </row>
        <row r="621">
          <cell r="B621">
            <v>14982.434782608696</v>
          </cell>
          <cell r="P621">
            <v>11577.358695652174</v>
          </cell>
        </row>
        <row r="622">
          <cell r="B622">
            <v>14990.576086956522</v>
          </cell>
          <cell r="P622">
            <v>11567.228260869566</v>
          </cell>
        </row>
        <row r="623">
          <cell r="B623">
            <v>15000.951086956522</v>
          </cell>
          <cell r="P623">
            <v>11557.923913043478</v>
          </cell>
        </row>
        <row r="624">
          <cell r="B624">
            <v>15003.114130434782</v>
          </cell>
          <cell r="P624">
            <v>11544.173913043478</v>
          </cell>
        </row>
        <row r="625">
          <cell r="B625">
            <v>15012.58695652174</v>
          </cell>
          <cell r="P625">
            <v>11545.46195652174</v>
          </cell>
        </row>
        <row r="626">
          <cell r="B626">
            <v>15016.875</v>
          </cell>
          <cell r="P626">
            <v>11532.70652173913</v>
          </cell>
        </row>
        <row r="627">
          <cell r="B627">
            <v>15023.092391304348</v>
          </cell>
          <cell r="P627">
            <v>11530.33695652174</v>
          </cell>
        </row>
        <row r="628">
          <cell r="B628">
            <v>15021.048913043478</v>
          </cell>
          <cell r="P628">
            <v>11531.739130434782</v>
          </cell>
        </row>
        <row r="629">
          <cell r="B629">
            <v>15028.239130434782</v>
          </cell>
          <cell r="P629">
            <v>11535.048913043478</v>
          </cell>
        </row>
        <row r="630">
          <cell r="B630">
            <v>15026.244565217392</v>
          </cell>
          <cell r="P630">
            <v>11536.429347826086</v>
          </cell>
        </row>
        <row r="631">
          <cell r="B631">
            <v>15021.559782608696</v>
          </cell>
          <cell r="P631">
            <v>11536.451086956522</v>
          </cell>
        </row>
        <row r="632">
          <cell r="B632">
            <v>15016.978260869566</v>
          </cell>
          <cell r="P632">
            <v>11542.885869565218</v>
          </cell>
        </row>
        <row r="633">
          <cell r="B633">
            <v>15022.548913043478</v>
          </cell>
          <cell r="P633">
            <v>11537.95652173913</v>
          </cell>
        </row>
        <row r="634">
          <cell r="B634">
            <v>15028.298913043478</v>
          </cell>
          <cell r="P634">
            <v>11536.135869565218</v>
          </cell>
        </row>
        <row r="635">
          <cell r="B635">
            <v>15032.934782608696</v>
          </cell>
          <cell r="P635">
            <v>11531.16847826087</v>
          </cell>
        </row>
        <row r="636">
          <cell r="B636">
            <v>15042.135869565218</v>
          </cell>
          <cell r="P636">
            <v>11529.505434782608</v>
          </cell>
        </row>
        <row r="637">
          <cell r="B637">
            <v>15047.597826086956</v>
          </cell>
          <cell r="P637">
            <v>11532.597826086956</v>
          </cell>
        </row>
        <row r="638">
          <cell r="B638">
            <v>15039.233695652174</v>
          </cell>
          <cell r="P638">
            <v>11531.58152173913</v>
          </cell>
        </row>
        <row r="639">
          <cell r="B639">
            <v>15028.070652173914</v>
          </cell>
          <cell r="P639">
            <v>11530.03804347826</v>
          </cell>
        </row>
        <row r="640">
          <cell r="B640">
            <v>15023.021739130434</v>
          </cell>
          <cell r="P640">
            <v>11532.385869565218</v>
          </cell>
        </row>
        <row r="641">
          <cell r="B641">
            <v>15020.53804347826</v>
          </cell>
          <cell r="P641">
            <v>11527.559782608696</v>
          </cell>
        </row>
        <row r="642">
          <cell r="B642">
            <v>15014.070652173914</v>
          </cell>
          <cell r="P642">
            <v>11517.33695652174</v>
          </cell>
        </row>
        <row r="643">
          <cell r="B643">
            <v>15013.777173913044</v>
          </cell>
          <cell r="P643">
            <v>11519.429347826086</v>
          </cell>
        </row>
        <row r="644">
          <cell r="B644">
            <v>15018.940217391304</v>
          </cell>
          <cell r="P644">
            <v>11512.945652173914</v>
          </cell>
        </row>
        <row r="645">
          <cell r="B645">
            <v>15016.875</v>
          </cell>
          <cell r="P645">
            <v>11510.097826086956</v>
          </cell>
        </row>
        <row r="646">
          <cell r="B646">
            <v>15010.228260869566</v>
          </cell>
          <cell r="P646">
            <v>11510.190217391304</v>
          </cell>
        </row>
        <row r="647">
          <cell r="B647">
            <v>15010.190217391304</v>
          </cell>
          <cell r="P647">
            <v>11514.103260869566</v>
          </cell>
        </row>
        <row r="648">
          <cell r="B648">
            <v>15008.097826086956</v>
          </cell>
          <cell r="P648">
            <v>11510.478260869566</v>
          </cell>
        </row>
        <row r="649">
          <cell r="B649">
            <v>15012.309782608696</v>
          </cell>
          <cell r="P649">
            <v>11514.5</v>
          </cell>
        </row>
        <row r="650">
          <cell r="B650">
            <v>15004.494565217392</v>
          </cell>
          <cell r="P650">
            <v>11516.33695652174</v>
          </cell>
        </row>
        <row r="651">
          <cell r="B651">
            <v>15020.58152173913</v>
          </cell>
          <cell r="P651">
            <v>11517.228260869566</v>
          </cell>
        </row>
        <row r="652">
          <cell r="B652">
            <v>15016.684782608696</v>
          </cell>
          <cell r="P652">
            <v>11519.402173913044</v>
          </cell>
        </row>
        <row r="653">
          <cell r="B653">
            <v>15020.907608695652</v>
          </cell>
          <cell r="P653">
            <v>11519.33695652174</v>
          </cell>
        </row>
        <row r="654">
          <cell r="B654">
            <v>15015.58152173913</v>
          </cell>
          <cell r="P654">
            <v>11520.53804347826</v>
          </cell>
        </row>
        <row r="655">
          <cell r="B655">
            <v>15017.21195652174</v>
          </cell>
          <cell r="P655">
            <v>11514.429347826086</v>
          </cell>
        </row>
        <row r="656">
          <cell r="B656">
            <v>15005.282608695652</v>
          </cell>
          <cell r="P656">
            <v>11519.391304347826</v>
          </cell>
        </row>
        <row r="657">
          <cell r="B657">
            <v>15011.369565217392</v>
          </cell>
          <cell r="P657">
            <v>11519.527173913044</v>
          </cell>
        </row>
        <row r="658">
          <cell r="B658">
            <v>14994.929347826086</v>
          </cell>
          <cell r="P658">
            <v>11521.03804347826</v>
          </cell>
        </row>
        <row r="659">
          <cell r="B659">
            <v>14990.407608695652</v>
          </cell>
          <cell r="P659">
            <v>11516.385869565218</v>
          </cell>
        </row>
        <row r="660">
          <cell r="B660">
            <v>14994.173913043478</v>
          </cell>
          <cell r="P660">
            <v>11521.391304347826</v>
          </cell>
        </row>
        <row r="661">
          <cell r="B661">
            <v>14990.635869565218</v>
          </cell>
          <cell r="P661">
            <v>11516.016304347826</v>
          </cell>
        </row>
        <row r="662">
          <cell r="B662">
            <v>14981.907608695652</v>
          </cell>
          <cell r="P662">
            <v>11512.016304347826</v>
          </cell>
        </row>
        <row r="663">
          <cell r="B663">
            <v>14999.994565217392</v>
          </cell>
          <cell r="P663">
            <v>11515.266304347826</v>
          </cell>
        </row>
        <row r="664">
          <cell r="B664">
            <v>15009.005434782608</v>
          </cell>
          <cell r="P664">
            <v>11517.951086956522</v>
          </cell>
        </row>
        <row r="665">
          <cell r="B665">
            <v>15009.108695652174</v>
          </cell>
          <cell r="P665">
            <v>11517.201086956522</v>
          </cell>
        </row>
        <row r="666">
          <cell r="B666">
            <v>15019.385869565218</v>
          </cell>
          <cell r="P666">
            <v>11519.391304347826</v>
          </cell>
        </row>
        <row r="667">
          <cell r="B667">
            <v>15021.483695652174</v>
          </cell>
          <cell r="P667">
            <v>11520.804347826086</v>
          </cell>
        </row>
        <row r="668">
          <cell r="B668">
            <v>15016.744565217392</v>
          </cell>
          <cell r="P668">
            <v>11518.722826086956</v>
          </cell>
        </row>
        <row r="669">
          <cell r="B669">
            <v>15020.483695652174</v>
          </cell>
          <cell r="P669">
            <v>11517.29347826087</v>
          </cell>
        </row>
        <row r="670">
          <cell r="B670">
            <v>15027.201086956522</v>
          </cell>
          <cell r="P670">
            <v>11516.173913043478</v>
          </cell>
        </row>
        <row r="671">
          <cell r="B671">
            <v>15027.228260869566</v>
          </cell>
          <cell r="P671">
            <v>11514.635869565218</v>
          </cell>
        </row>
        <row r="672">
          <cell r="B672">
            <v>15035.380434782608</v>
          </cell>
          <cell r="P672">
            <v>11511.41847826087</v>
          </cell>
        </row>
        <row r="673">
          <cell r="B673">
            <v>15031.809782608696</v>
          </cell>
          <cell r="P673">
            <v>11515.70652173913</v>
          </cell>
        </row>
        <row r="674">
          <cell r="B674">
            <v>15041.771739130434</v>
          </cell>
          <cell r="P674">
            <v>11518.695652173914</v>
          </cell>
        </row>
        <row r="675">
          <cell r="B675">
            <v>15038.983695652174</v>
          </cell>
          <cell r="P675">
            <v>11522.130434782608</v>
          </cell>
        </row>
        <row r="676">
          <cell r="B676">
            <v>15042.467391304348</v>
          </cell>
          <cell r="P676">
            <v>11526.157608695652</v>
          </cell>
        </row>
        <row r="677">
          <cell r="B677">
            <v>15047.108695652174</v>
          </cell>
          <cell r="P677">
            <v>11536.679347826086</v>
          </cell>
        </row>
        <row r="678">
          <cell r="B678">
            <v>15054.260869565218</v>
          </cell>
          <cell r="P678">
            <v>11532.826086956522</v>
          </cell>
        </row>
        <row r="679">
          <cell r="B679">
            <v>15037.967391304348</v>
          </cell>
          <cell r="P679">
            <v>11533.972826086956</v>
          </cell>
        </row>
        <row r="680">
          <cell r="B680">
            <v>15040.532608695652</v>
          </cell>
          <cell r="P680">
            <v>11533.608695652174</v>
          </cell>
        </row>
        <row r="681">
          <cell r="B681">
            <v>15036.71195652174</v>
          </cell>
          <cell r="P681">
            <v>11526.255434782608</v>
          </cell>
        </row>
        <row r="682">
          <cell r="B682">
            <v>15026.260869565218</v>
          </cell>
          <cell r="P682">
            <v>11519.04347826087</v>
          </cell>
        </row>
        <row r="683">
          <cell r="B683">
            <v>15032.092391304348</v>
          </cell>
          <cell r="P683">
            <v>11520.20652173913</v>
          </cell>
        </row>
        <row r="684">
          <cell r="B684">
            <v>15036.641304347826</v>
          </cell>
          <cell r="P684">
            <v>11515.076086956522</v>
          </cell>
        </row>
        <row r="685">
          <cell r="B685">
            <v>15025.771739130434</v>
          </cell>
          <cell r="P685">
            <v>11515.826086956522</v>
          </cell>
        </row>
        <row r="686">
          <cell r="B686">
            <v>15028.21195652174</v>
          </cell>
          <cell r="P686">
            <v>11528.603260869566</v>
          </cell>
        </row>
        <row r="687">
          <cell r="B687">
            <v>15035.83152173913</v>
          </cell>
          <cell r="P687">
            <v>11531.608695652174</v>
          </cell>
        </row>
        <row r="688">
          <cell r="B688">
            <v>15028.097826086956</v>
          </cell>
          <cell r="P688">
            <v>11531.048913043478</v>
          </cell>
        </row>
        <row r="689">
          <cell r="B689">
            <v>15027.41304347826</v>
          </cell>
          <cell r="P689">
            <v>11533.75</v>
          </cell>
        </row>
        <row r="690">
          <cell r="B690">
            <v>15034.125</v>
          </cell>
          <cell r="P690">
            <v>11531.679347826086</v>
          </cell>
        </row>
        <row r="691">
          <cell r="B691">
            <v>15036.989130434782</v>
          </cell>
          <cell r="P691">
            <v>11526.29347826087</v>
          </cell>
        </row>
        <row r="692">
          <cell r="B692">
            <v>15029.429347826086</v>
          </cell>
          <cell r="P692">
            <v>11526.592391304348</v>
          </cell>
        </row>
        <row r="693">
          <cell r="B693">
            <v>15023.771739130434</v>
          </cell>
          <cell r="P693">
            <v>11524.103260869566</v>
          </cell>
        </row>
        <row r="694">
          <cell r="B694">
            <v>15021.951086956522</v>
          </cell>
          <cell r="P694">
            <v>11525.16847826087</v>
          </cell>
        </row>
        <row r="695">
          <cell r="B695">
            <v>15012.277173913044</v>
          </cell>
          <cell r="P695">
            <v>11527.53804347826</v>
          </cell>
        </row>
        <row r="696">
          <cell r="B696">
            <v>15007.505434782608</v>
          </cell>
          <cell r="P696">
            <v>11523.364130434782</v>
          </cell>
        </row>
        <row r="697">
          <cell r="B697">
            <v>15009.614130434782</v>
          </cell>
          <cell r="P697">
            <v>11516.875</v>
          </cell>
        </row>
        <row r="698">
          <cell r="B698">
            <v>15014.592391304348</v>
          </cell>
          <cell r="P698">
            <v>11514.298913043478</v>
          </cell>
        </row>
        <row r="699">
          <cell r="B699">
            <v>15009.864130434782</v>
          </cell>
          <cell r="P699">
            <v>11514.777173913044</v>
          </cell>
        </row>
        <row r="700">
          <cell r="B700">
            <v>15010.342391304348</v>
          </cell>
          <cell r="P700">
            <v>11508.885869565218</v>
          </cell>
        </row>
        <row r="701">
          <cell r="B701">
            <v>15000.005434782608</v>
          </cell>
          <cell r="P701">
            <v>11512.309782608696</v>
          </cell>
        </row>
        <row r="702">
          <cell r="B702">
            <v>14991.010869565218</v>
          </cell>
          <cell r="P702">
            <v>11516.994565217392</v>
          </cell>
        </row>
        <row r="703">
          <cell r="B703">
            <v>14993.54347826087</v>
          </cell>
          <cell r="P703">
            <v>11517.83152173913</v>
          </cell>
        </row>
        <row r="704">
          <cell r="B704">
            <v>14996.282608695652</v>
          </cell>
          <cell r="P704">
            <v>11520.375</v>
          </cell>
        </row>
        <row r="705">
          <cell r="B705">
            <v>14992.141304347826</v>
          </cell>
          <cell r="P705">
            <v>11525.646739130434</v>
          </cell>
        </row>
        <row r="706">
          <cell r="B706">
            <v>14992.46195652174</v>
          </cell>
          <cell r="P706">
            <v>11526.195652173914</v>
          </cell>
        </row>
        <row r="707">
          <cell r="B707">
            <v>14987.298913043478</v>
          </cell>
          <cell r="P707">
            <v>11514.614130434782</v>
          </cell>
        </row>
        <row r="708">
          <cell r="B708">
            <v>14978.891304347826</v>
          </cell>
          <cell r="P708">
            <v>11518.03804347826</v>
          </cell>
        </row>
        <row r="709">
          <cell r="B709">
            <v>14974.75</v>
          </cell>
          <cell r="P709">
            <v>11519.83695652174</v>
          </cell>
        </row>
        <row r="710">
          <cell r="B710">
            <v>14989.434782608696</v>
          </cell>
          <cell r="P710">
            <v>11514.630434782608</v>
          </cell>
        </row>
        <row r="711">
          <cell r="B711">
            <v>15001.66847826087</v>
          </cell>
          <cell r="P711">
            <v>11516.597826086956</v>
          </cell>
        </row>
        <row r="712">
          <cell r="B712">
            <v>14996.048913043478</v>
          </cell>
          <cell r="P712">
            <v>11528.282608695652</v>
          </cell>
        </row>
        <row r="713">
          <cell r="B713">
            <v>14999.701086956522</v>
          </cell>
          <cell r="P713">
            <v>11531.179347826086</v>
          </cell>
        </row>
        <row r="714">
          <cell r="B714">
            <v>14999.760869565218</v>
          </cell>
          <cell r="P714">
            <v>11534.684782608696</v>
          </cell>
        </row>
        <row r="715">
          <cell r="B715">
            <v>14986.940217391304</v>
          </cell>
          <cell r="P715">
            <v>11538.940217391304</v>
          </cell>
        </row>
        <row r="716">
          <cell r="B716">
            <v>14971.934782608696</v>
          </cell>
          <cell r="P716">
            <v>11540.96195652174</v>
          </cell>
        </row>
        <row r="717">
          <cell r="B717">
            <v>14979.864130434782</v>
          </cell>
          <cell r="P717">
            <v>11538.690217391304</v>
          </cell>
        </row>
        <row r="718">
          <cell r="B718">
            <v>14974.75</v>
          </cell>
          <cell r="P718">
            <v>11531.902173913044</v>
          </cell>
        </row>
        <row r="719">
          <cell r="B719">
            <v>14966.597826086956</v>
          </cell>
          <cell r="P719">
            <v>11519.271739130434</v>
          </cell>
        </row>
        <row r="720">
          <cell r="B720">
            <v>14960.309782608696</v>
          </cell>
          <cell r="P720">
            <v>11518.858695652174</v>
          </cell>
        </row>
        <row r="721">
          <cell r="B721">
            <v>14959.451086956522</v>
          </cell>
          <cell r="P721">
            <v>11511.402173913044</v>
          </cell>
        </row>
        <row r="722">
          <cell r="B722">
            <v>14951.326086956522</v>
          </cell>
          <cell r="P722">
            <v>11508.945652173914</v>
          </cell>
        </row>
        <row r="723">
          <cell r="B723">
            <v>14958.70652173913</v>
          </cell>
          <cell r="P723">
            <v>11509.614130434782</v>
          </cell>
        </row>
        <row r="724">
          <cell r="B724">
            <v>14962.875</v>
          </cell>
          <cell r="P724">
            <v>11514.989130434782</v>
          </cell>
        </row>
        <row r="725">
          <cell r="B725">
            <v>14961.027173913044</v>
          </cell>
          <cell r="P725">
            <v>11514.33152173913</v>
          </cell>
        </row>
        <row r="726">
          <cell r="B726">
            <v>14955.375</v>
          </cell>
          <cell r="P726">
            <v>11516.70652173913</v>
          </cell>
        </row>
        <row r="727">
          <cell r="B727">
            <v>14965.16847826087</v>
          </cell>
          <cell r="P727">
            <v>11515.614130434782</v>
          </cell>
        </row>
        <row r="728">
          <cell r="B728">
            <v>14956.391304347826</v>
          </cell>
          <cell r="P728">
            <v>11510.54347826087</v>
          </cell>
        </row>
        <row r="729">
          <cell r="B729">
            <v>14956.130434782608</v>
          </cell>
          <cell r="P729">
            <v>11500.260869565218</v>
          </cell>
        </row>
        <row r="730">
          <cell r="B730">
            <v>14958.092391304348</v>
          </cell>
          <cell r="P730">
            <v>11499.516304347826</v>
          </cell>
        </row>
        <row r="731">
          <cell r="B731">
            <v>14964.364130434782</v>
          </cell>
          <cell r="P731">
            <v>11491.929347826086</v>
          </cell>
        </row>
        <row r="732">
          <cell r="B732">
            <v>14950.548913043478</v>
          </cell>
          <cell r="P732">
            <v>11488.33152173913</v>
          </cell>
        </row>
        <row r="733">
          <cell r="B733">
            <v>14951.554347826086</v>
          </cell>
          <cell r="P733">
            <v>11492.907608695652</v>
          </cell>
        </row>
        <row r="734">
          <cell r="B734">
            <v>14953</v>
          </cell>
          <cell r="P734">
            <v>11495.532608695652</v>
          </cell>
        </row>
        <row r="735">
          <cell r="B735">
            <v>14976.391304347826</v>
          </cell>
          <cell r="P735">
            <v>11485.945652173914</v>
          </cell>
        </row>
        <row r="736">
          <cell r="B736">
            <v>14989.28804347826</v>
          </cell>
          <cell r="P736">
            <v>11487.451086956522</v>
          </cell>
        </row>
        <row r="737">
          <cell r="B737">
            <v>15011.521739130434</v>
          </cell>
          <cell r="P737">
            <v>11489.25</v>
          </cell>
        </row>
        <row r="738">
          <cell r="B738">
            <v>15035.375</v>
          </cell>
          <cell r="P738">
            <v>11490.472826086956</v>
          </cell>
        </row>
        <row r="739">
          <cell r="B739">
            <v>15043.951086956522</v>
          </cell>
          <cell r="P739">
            <v>11498.978260869566</v>
          </cell>
        </row>
        <row r="740">
          <cell r="B740">
            <v>15035.777173913044</v>
          </cell>
          <cell r="P740">
            <v>11518.635869565218</v>
          </cell>
        </row>
        <row r="741">
          <cell r="B741">
            <v>15027.29347826087</v>
          </cell>
          <cell r="P741">
            <v>11527.179347826086</v>
          </cell>
        </row>
        <row r="742">
          <cell r="B742">
            <v>15012.516304347826</v>
          </cell>
          <cell r="P742">
            <v>11533.21195652174</v>
          </cell>
        </row>
        <row r="743">
          <cell r="B743">
            <v>14986.733695652174</v>
          </cell>
          <cell r="P743">
            <v>11539.304347826086</v>
          </cell>
        </row>
        <row r="744">
          <cell r="B744">
            <v>14968.96195652174</v>
          </cell>
          <cell r="P744">
            <v>11539.96195652174</v>
          </cell>
        </row>
        <row r="745">
          <cell r="B745">
            <v>14956.478260869566</v>
          </cell>
          <cell r="P745">
            <v>11531.983695652174</v>
          </cell>
        </row>
        <row r="746">
          <cell r="B746">
            <v>14953.260869565218</v>
          </cell>
          <cell r="P746">
            <v>11527.364130434782</v>
          </cell>
        </row>
        <row r="747">
          <cell r="B747">
            <v>14943.646739130434</v>
          </cell>
          <cell r="P747">
            <v>11525.597826086956</v>
          </cell>
        </row>
        <row r="748">
          <cell r="B748">
            <v>14931.5</v>
          </cell>
          <cell r="P748">
            <v>11521.03804347826</v>
          </cell>
        </row>
        <row r="749">
          <cell r="B749">
            <v>14926.896739130434</v>
          </cell>
          <cell r="P749">
            <v>11516.309782608696</v>
          </cell>
        </row>
        <row r="750">
          <cell r="B750">
            <v>14921.478260869566</v>
          </cell>
          <cell r="P750">
            <v>11514.570652173914</v>
          </cell>
        </row>
        <row r="751">
          <cell r="B751">
            <v>14915.434782608696</v>
          </cell>
          <cell r="P751">
            <v>11514.179347826086</v>
          </cell>
        </row>
        <row r="752">
          <cell r="B752">
            <v>14918.29347826087</v>
          </cell>
          <cell r="P752">
            <v>11503.385869565218</v>
          </cell>
        </row>
        <row r="753">
          <cell r="B753">
            <v>14924.641304347826</v>
          </cell>
          <cell r="P753">
            <v>11503.25</v>
          </cell>
        </row>
        <row r="754">
          <cell r="B754">
            <v>14919.119565217392</v>
          </cell>
          <cell r="P754">
            <v>11496.130434782608</v>
          </cell>
        </row>
        <row r="755">
          <cell r="B755">
            <v>14915.114130434782</v>
          </cell>
          <cell r="P755">
            <v>11489.092391304348</v>
          </cell>
        </row>
        <row r="756">
          <cell r="B756">
            <v>14907.91847826087</v>
          </cell>
          <cell r="P756">
            <v>11481.135869565218</v>
          </cell>
        </row>
        <row r="757">
          <cell r="B757">
            <v>14899.951086956522</v>
          </cell>
          <cell r="P757">
            <v>11478.614130434782</v>
          </cell>
        </row>
        <row r="758">
          <cell r="B758">
            <v>14902.70652173913</v>
          </cell>
          <cell r="P758">
            <v>11464.41847826087</v>
          </cell>
        </row>
        <row r="759">
          <cell r="B759">
            <v>14905.782608695652</v>
          </cell>
          <cell r="P759">
            <v>11467.125</v>
          </cell>
        </row>
        <row r="760">
          <cell r="B760">
            <v>14901.902173913044</v>
          </cell>
          <cell r="P760">
            <v>11470.347826086956</v>
          </cell>
        </row>
        <row r="761">
          <cell r="B761">
            <v>14902.282608695652</v>
          </cell>
          <cell r="P761">
            <v>11474.75</v>
          </cell>
        </row>
        <row r="762">
          <cell r="B762">
            <v>14906.315217391304</v>
          </cell>
          <cell r="P762">
            <v>11471.858695652174</v>
          </cell>
        </row>
        <row r="763">
          <cell r="B763">
            <v>14897.467391304348</v>
          </cell>
          <cell r="P763">
            <v>11475.66847826087</v>
          </cell>
        </row>
        <row r="764">
          <cell r="B764">
            <v>14897.423913043478</v>
          </cell>
          <cell r="P764">
            <v>11466.782608695652</v>
          </cell>
        </row>
        <row r="765">
          <cell r="B765">
            <v>14897.505434782608</v>
          </cell>
          <cell r="P765">
            <v>11460.440217391304</v>
          </cell>
        </row>
        <row r="766">
          <cell r="B766">
            <v>14896.070652173914</v>
          </cell>
          <cell r="P766">
            <v>11450.880434782608</v>
          </cell>
        </row>
        <row r="767">
          <cell r="B767">
            <v>14895.489130434782</v>
          </cell>
          <cell r="P767">
            <v>11451.91847826087</v>
          </cell>
        </row>
        <row r="768">
          <cell r="B768">
            <v>14910.282608695652</v>
          </cell>
          <cell r="P768">
            <v>11453.733695652174</v>
          </cell>
        </row>
        <row r="769">
          <cell r="B769">
            <v>14910.179347826086</v>
          </cell>
          <cell r="P769">
            <v>11456.804347826086</v>
          </cell>
        </row>
        <row r="770">
          <cell r="B770">
            <v>14907.532608695652</v>
          </cell>
          <cell r="P770">
            <v>11449.059782608696</v>
          </cell>
        </row>
        <row r="771">
          <cell r="B771">
            <v>14916.722826086956</v>
          </cell>
          <cell r="P771">
            <v>11446.380434782608</v>
          </cell>
        </row>
        <row r="772">
          <cell r="B772">
            <v>14922.434782608696</v>
          </cell>
          <cell r="P772">
            <v>11444.021739130434</v>
          </cell>
        </row>
        <row r="773">
          <cell r="B773">
            <v>14909.923913043478</v>
          </cell>
          <cell r="P773">
            <v>11441.940217391304</v>
          </cell>
        </row>
        <row r="774">
          <cell r="B774">
            <v>14912.320652173914</v>
          </cell>
          <cell r="P774">
            <v>11435.83152173913</v>
          </cell>
        </row>
        <row r="775">
          <cell r="B775">
            <v>14909.853260869566</v>
          </cell>
          <cell r="P775">
            <v>11442.195652173914</v>
          </cell>
        </row>
        <row r="776">
          <cell r="B776">
            <v>14908.125</v>
          </cell>
          <cell r="P776">
            <v>11443.58152173913</v>
          </cell>
        </row>
        <row r="777">
          <cell r="B777">
            <v>14895.565217391304</v>
          </cell>
          <cell r="P777">
            <v>11446.059782608696</v>
          </cell>
        </row>
        <row r="778">
          <cell r="B778">
            <v>14901.641304347826</v>
          </cell>
          <cell r="P778">
            <v>11438.407608695652</v>
          </cell>
        </row>
        <row r="779">
          <cell r="B779">
            <v>14900.858695652174</v>
          </cell>
          <cell r="P779">
            <v>11432.565217391304</v>
          </cell>
        </row>
        <row r="780">
          <cell r="B780">
            <v>14906.46195652174</v>
          </cell>
          <cell r="P780">
            <v>11429.967391304348</v>
          </cell>
        </row>
        <row r="781">
          <cell r="B781">
            <v>14902.71195652174</v>
          </cell>
          <cell r="P781">
            <v>11434.880434782608</v>
          </cell>
        </row>
        <row r="782">
          <cell r="B782">
            <v>14895.755434782608</v>
          </cell>
          <cell r="P782">
            <v>11436.532608695652</v>
          </cell>
        </row>
        <row r="783">
          <cell r="B783">
            <v>14894.114130434782</v>
          </cell>
          <cell r="P783">
            <v>11443.646739130434</v>
          </cell>
        </row>
        <row r="784">
          <cell r="B784">
            <v>14890.45652173913</v>
          </cell>
          <cell r="P784">
            <v>11442.135869565218</v>
          </cell>
        </row>
        <row r="785">
          <cell r="B785">
            <v>14887.527173913044</v>
          </cell>
          <cell r="P785">
            <v>11440.516304347826</v>
          </cell>
        </row>
        <row r="786">
          <cell r="B786">
            <v>14892.809782608696</v>
          </cell>
          <cell r="P786">
            <v>11432.29347826087</v>
          </cell>
        </row>
        <row r="787">
          <cell r="B787">
            <v>14905.733695652174</v>
          </cell>
          <cell r="P787">
            <v>11428.173913043478</v>
          </cell>
        </row>
        <row r="788">
          <cell r="B788">
            <v>14908.79347826087</v>
          </cell>
          <cell r="P788">
            <v>11421.940217391304</v>
          </cell>
        </row>
        <row r="789">
          <cell r="B789">
            <v>14908.75</v>
          </cell>
          <cell r="P789">
            <v>11422.125</v>
          </cell>
        </row>
        <row r="790">
          <cell r="B790">
            <v>14904.766304347826</v>
          </cell>
          <cell r="P790">
            <v>11419.70652173913</v>
          </cell>
        </row>
        <row r="791">
          <cell r="B791">
            <v>14907.08695652174</v>
          </cell>
          <cell r="P791">
            <v>11425.41304347826</v>
          </cell>
        </row>
        <row r="792">
          <cell r="B792">
            <v>14909.108695652174</v>
          </cell>
          <cell r="P792">
            <v>11415.396739130434</v>
          </cell>
        </row>
        <row r="793">
          <cell r="B793">
            <v>14904.701086956522</v>
          </cell>
          <cell r="P793">
            <v>11421.190217391304</v>
          </cell>
        </row>
        <row r="794">
          <cell r="B794">
            <v>14911.092391304348</v>
          </cell>
          <cell r="P794">
            <v>11424.83695652174</v>
          </cell>
        </row>
        <row r="795">
          <cell r="B795">
            <v>14923.755434782608</v>
          </cell>
          <cell r="P795">
            <v>11430.41847826087</v>
          </cell>
        </row>
        <row r="796">
          <cell r="B796">
            <v>14916.505434782608</v>
          </cell>
          <cell r="P796">
            <v>11422.739130434782</v>
          </cell>
        </row>
        <row r="797">
          <cell r="B797">
            <v>14920.027173913044</v>
          </cell>
          <cell r="P797">
            <v>11434.407608695652</v>
          </cell>
        </row>
        <row r="798">
          <cell r="B798">
            <v>14931.804347826086</v>
          </cell>
          <cell r="P798">
            <v>11424.33695652174</v>
          </cell>
        </row>
        <row r="799">
          <cell r="B799">
            <v>14936.298913043478</v>
          </cell>
          <cell r="P799">
            <v>11421.907608695652</v>
          </cell>
        </row>
        <row r="800">
          <cell r="B800">
            <v>14947.108695652174</v>
          </cell>
          <cell r="P800">
            <v>11422.25</v>
          </cell>
        </row>
        <row r="801">
          <cell r="B801">
            <v>14976.347826086956</v>
          </cell>
          <cell r="P801">
            <v>11436.983695652174</v>
          </cell>
        </row>
        <row r="802">
          <cell r="B802">
            <v>15000.103260869566</v>
          </cell>
          <cell r="P802">
            <v>11441.326086956522</v>
          </cell>
        </row>
        <row r="803">
          <cell r="B803">
            <v>15022.78804347826</v>
          </cell>
          <cell r="P803">
            <v>11456.896739130434</v>
          </cell>
        </row>
        <row r="804">
          <cell r="B804">
            <v>15028.91847826087</v>
          </cell>
          <cell r="P804">
            <v>11477.853260869566</v>
          </cell>
        </row>
        <row r="805">
          <cell r="B805">
            <v>15026.08152173913</v>
          </cell>
          <cell r="P805">
            <v>11491.445652173914</v>
          </cell>
        </row>
        <row r="806">
          <cell r="B806">
            <v>15015.222826086956</v>
          </cell>
          <cell r="P806">
            <v>11494.695652173914</v>
          </cell>
        </row>
        <row r="807">
          <cell r="B807">
            <v>14994.45652173913</v>
          </cell>
          <cell r="P807">
            <v>11499.739130434782</v>
          </cell>
        </row>
        <row r="808">
          <cell r="B808">
            <v>14986.923913043478</v>
          </cell>
          <cell r="P808">
            <v>11500.5</v>
          </cell>
        </row>
        <row r="809">
          <cell r="B809">
            <v>14979.891304347826</v>
          </cell>
          <cell r="P809">
            <v>11497.277173913044</v>
          </cell>
        </row>
        <row r="810">
          <cell r="B810">
            <v>14972.21195652174</v>
          </cell>
          <cell r="P810">
            <v>11493.673913043478</v>
          </cell>
        </row>
        <row r="811">
          <cell r="B811">
            <v>14952.282608695652</v>
          </cell>
          <cell r="P811">
            <v>11491.233695652174</v>
          </cell>
        </row>
        <row r="812">
          <cell r="B812">
            <v>14931.510869565218</v>
          </cell>
          <cell r="P812">
            <v>11492.983695652174</v>
          </cell>
        </row>
        <row r="813">
          <cell r="B813">
            <v>14914.445652173914</v>
          </cell>
          <cell r="P813">
            <v>11494.842391304348</v>
          </cell>
        </row>
        <row r="814">
          <cell r="B814">
            <v>14912.03804347826</v>
          </cell>
          <cell r="P814">
            <v>11492.733695652174</v>
          </cell>
        </row>
        <row r="815">
          <cell r="B815">
            <v>14913.407608695652</v>
          </cell>
          <cell r="P815">
            <v>11495.070652173914</v>
          </cell>
        </row>
        <row r="816">
          <cell r="B816">
            <v>14924.059782608696</v>
          </cell>
          <cell r="P816">
            <v>11495.445652173914</v>
          </cell>
        </row>
        <row r="817">
          <cell r="B817">
            <v>14934.222826086956</v>
          </cell>
          <cell r="P817">
            <v>11490.048913043478</v>
          </cell>
        </row>
        <row r="818">
          <cell r="B818">
            <v>14932.782608695652</v>
          </cell>
          <cell r="P818">
            <v>11481.239130434782</v>
          </cell>
        </row>
        <row r="819">
          <cell r="B819">
            <v>14939.907608695652</v>
          </cell>
          <cell r="P819">
            <v>11477.125</v>
          </cell>
        </row>
        <row r="820">
          <cell r="B820">
            <v>14936.222826086956</v>
          </cell>
          <cell r="P820">
            <v>11465.625</v>
          </cell>
        </row>
        <row r="821">
          <cell r="B821">
            <v>14927.858695652174</v>
          </cell>
          <cell r="P821">
            <v>11464.423913043478</v>
          </cell>
        </row>
        <row r="822">
          <cell r="B822">
            <v>14928.445652173914</v>
          </cell>
          <cell r="P822">
            <v>11464.717391304348</v>
          </cell>
        </row>
        <row r="823">
          <cell r="B823">
            <v>14924.108695652174</v>
          </cell>
          <cell r="P823">
            <v>11469.304347826086</v>
          </cell>
        </row>
        <row r="824">
          <cell r="B824">
            <v>14914.967391304348</v>
          </cell>
          <cell r="P824">
            <v>11470.28804347826</v>
          </cell>
        </row>
        <row r="825">
          <cell r="B825">
            <v>14913.58152173913</v>
          </cell>
          <cell r="P825">
            <v>11475.608695652174</v>
          </cell>
        </row>
        <row r="826">
          <cell r="B826">
            <v>14911.135869565218</v>
          </cell>
          <cell r="P826">
            <v>11477.298913043478</v>
          </cell>
        </row>
        <row r="827">
          <cell r="B827">
            <v>14904.380434782608</v>
          </cell>
          <cell r="P827">
            <v>11481.576086956522</v>
          </cell>
        </row>
        <row r="828">
          <cell r="B828">
            <v>14902.505434782608</v>
          </cell>
          <cell r="P828">
            <v>11478.71195652174</v>
          </cell>
        </row>
        <row r="829">
          <cell r="B829">
            <v>14903.402173913044</v>
          </cell>
          <cell r="P829">
            <v>11477.614130434782</v>
          </cell>
        </row>
        <row r="830">
          <cell r="B830">
            <v>14912.896739130434</v>
          </cell>
          <cell r="P830">
            <v>11476.771739130434</v>
          </cell>
        </row>
        <row r="831">
          <cell r="B831">
            <v>14922.092391304348</v>
          </cell>
          <cell r="P831">
            <v>11462.244565217392</v>
          </cell>
        </row>
        <row r="832">
          <cell r="B832">
            <v>14917.891304347826</v>
          </cell>
          <cell r="P832">
            <v>11459.722826086956</v>
          </cell>
        </row>
        <row r="833">
          <cell r="B833">
            <v>14919.157608695652</v>
          </cell>
          <cell r="P833">
            <v>11458.25</v>
          </cell>
        </row>
        <row r="834">
          <cell r="B834">
            <v>14926.032608695652</v>
          </cell>
          <cell r="P834">
            <v>11459.695652173914</v>
          </cell>
        </row>
        <row r="835">
          <cell r="B835">
            <v>14912.065217391304</v>
          </cell>
          <cell r="P835">
            <v>11459.815217391304</v>
          </cell>
        </row>
        <row r="836">
          <cell r="B836">
            <v>14906.826086956522</v>
          </cell>
          <cell r="P836">
            <v>11466.809782608696</v>
          </cell>
        </row>
        <row r="837">
          <cell r="B837">
            <v>14914.527173913044</v>
          </cell>
          <cell r="P837">
            <v>11461.603260869566</v>
          </cell>
        </row>
        <row r="838">
          <cell r="B838">
            <v>14912.521739130434</v>
          </cell>
          <cell r="P838">
            <v>11465.239130434782</v>
          </cell>
        </row>
        <row r="839">
          <cell r="B839">
            <v>14903.255434782608</v>
          </cell>
          <cell r="P839">
            <v>11459.451086956522</v>
          </cell>
        </row>
        <row r="840">
          <cell r="B840">
            <v>14912.217391304348</v>
          </cell>
          <cell r="P840">
            <v>11455.16847826087</v>
          </cell>
        </row>
        <row r="841">
          <cell r="B841">
            <v>14900.130434782608</v>
          </cell>
          <cell r="P841">
            <v>11449.75</v>
          </cell>
        </row>
        <row r="842">
          <cell r="B842">
            <v>14891.489130434782</v>
          </cell>
          <cell r="P842">
            <v>11447.21195652174</v>
          </cell>
        </row>
        <row r="843">
          <cell r="B843">
            <v>14882.929347826086</v>
          </cell>
          <cell r="P843">
            <v>11437.157608695652</v>
          </cell>
        </row>
        <row r="844">
          <cell r="B844">
            <v>14867.190217391304</v>
          </cell>
          <cell r="P844">
            <v>11439.141304347826</v>
          </cell>
        </row>
        <row r="845">
          <cell r="B845">
            <v>14853.032608695652</v>
          </cell>
          <cell r="P845">
            <v>11441.33695652174</v>
          </cell>
        </row>
        <row r="846">
          <cell r="B846">
            <v>14874.315217391304</v>
          </cell>
          <cell r="P846">
            <v>11446.472826086956</v>
          </cell>
        </row>
        <row r="847">
          <cell r="B847">
            <v>14880.076086956522</v>
          </cell>
          <cell r="P847">
            <v>11451.20652173913</v>
          </cell>
        </row>
        <row r="848">
          <cell r="B848">
            <v>14885.78804347826</v>
          </cell>
          <cell r="P848">
            <v>11454.548913043478</v>
          </cell>
        </row>
        <row r="849">
          <cell r="B849">
            <v>14889.766304347826</v>
          </cell>
          <cell r="P849">
            <v>11453.516304347826</v>
          </cell>
        </row>
        <row r="850">
          <cell r="B850">
            <v>14904.641304347826</v>
          </cell>
          <cell r="P850">
            <v>11450.5</v>
          </cell>
        </row>
        <row r="851">
          <cell r="B851">
            <v>14900.869565217392</v>
          </cell>
          <cell r="P851">
            <v>11448.5</v>
          </cell>
        </row>
        <row r="852">
          <cell r="B852">
            <v>14895.04347826087</v>
          </cell>
          <cell r="P852">
            <v>11447.532608695652</v>
          </cell>
        </row>
        <row r="853">
          <cell r="B853">
            <v>14892.826086956522</v>
          </cell>
          <cell r="P853">
            <v>11448.385869565218</v>
          </cell>
        </row>
        <row r="854">
          <cell r="B854">
            <v>14897.66304347826</v>
          </cell>
          <cell r="P854">
            <v>11443.347826086956</v>
          </cell>
        </row>
        <row r="855">
          <cell r="B855">
            <v>14889.717391304348</v>
          </cell>
          <cell r="P855">
            <v>11439.78804347826</v>
          </cell>
        </row>
        <row r="856">
          <cell r="B856">
            <v>14881.548913043478</v>
          </cell>
          <cell r="P856">
            <v>11439.125</v>
          </cell>
        </row>
        <row r="857">
          <cell r="B857">
            <v>14883.820652173914</v>
          </cell>
          <cell r="P857">
            <v>11429.646739130434</v>
          </cell>
        </row>
        <row r="858">
          <cell r="B858">
            <v>14877.233695652174</v>
          </cell>
          <cell r="P858">
            <v>11422.21195652174</v>
          </cell>
        </row>
        <row r="859">
          <cell r="B859">
            <v>14871.277173913044</v>
          </cell>
          <cell r="P859">
            <v>11423.766304347826</v>
          </cell>
        </row>
        <row r="860">
          <cell r="B860">
            <v>14873.429347826086</v>
          </cell>
          <cell r="P860">
            <v>11423.95652173913</v>
          </cell>
        </row>
        <row r="861">
          <cell r="B861">
            <v>14873.739130434782</v>
          </cell>
          <cell r="P861">
            <v>11424.489130434782</v>
          </cell>
        </row>
        <row r="862">
          <cell r="B862">
            <v>14876.146739130434</v>
          </cell>
          <cell r="P862">
            <v>11424.16304347826</v>
          </cell>
        </row>
        <row r="863">
          <cell r="B863">
            <v>14874.33152173913</v>
          </cell>
          <cell r="P863">
            <v>11427.130434782608</v>
          </cell>
        </row>
        <row r="864">
          <cell r="B864">
            <v>14871.33152173913</v>
          </cell>
          <cell r="P864">
            <v>11426.679347826086</v>
          </cell>
        </row>
        <row r="865">
          <cell r="B865">
            <v>14863.048913043478</v>
          </cell>
          <cell r="P865">
            <v>11422.08152173913</v>
          </cell>
        </row>
        <row r="866">
          <cell r="B866">
            <v>14863.494565217392</v>
          </cell>
          <cell r="P866">
            <v>11413.21195652174</v>
          </cell>
        </row>
        <row r="867">
          <cell r="B867">
            <v>14862.510869565218</v>
          </cell>
          <cell r="P867">
            <v>11413.95652173913</v>
          </cell>
        </row>
        <row r="868">
          <cell r="B868">
            <v>14872.309782608696</v>
          </cell>
          <cell r="P868">
            <v>11415.190217391304</v>
          </cell>
        </row>
        <row r="869">
          <cell r="B869">
            <v>14872.608695652174</v>
          </cell>
          <cell r="P869">
            <v>11409.472826086956</v>
          </cell>
        </row>
        <row r="870">
          <cell r="B870">
            <v>14874.25</v>
          </cell>
          <cell r="P870">
            <v>11410.777173913044</v>
          </cell>
        </row>
        <row r="871">
          <cell r="B871">
            <v>14864.679347826086</v>
          </cell>
          <cell r="P871">
            <v>11415.429347826086</v>
          </cell>
        </row>
        <row r="872">
          <cell r="B872">
            <v>14862.021739130434</v>
          </cell>
          <cell r="P872">
            <v>11411.75</v>
          </cell>
        </row>
        <row r="873">
          <cell r="B873">
            <v>14858.45652173913</v>
          </cell>
          <cell r="P873">
            <v>11403.847826086956</v>
          </cell>
        </row>
        <row r="874">
          <cell r="B874">
            <v>14857.58695652174</v>
          </cell>
          <cell r="P874">
            <v>11407.385869565218</v>
          </cell>
        </row>
        <row r="875">
          <cell r="B875">
            <v>14866.885869565218</v>
          </cell>
          <cell r="P875">
            <v>11411.46195652174</v>
          </cell>
        </row>
        <row r="876">
          <cell r="B876">
            <v>14872.527173913044</v>
          </cell>
          <cell r="P876">
            <v>11410.527173913044</v>
          </cell>
        </row>
        <row r="877">
          <cell r="B877">
            <v>14867.728260869566</v>
          </cell>
          <cell r="P877">
            <v>11412.423913043478</v>
          </cell>
        </row>
        <row r="878">
          <cell r="B878">
            <v>14871.04347826087</v>
          </cell>
          <cell r="P878">
            <v>11416.771739130434</v>
          </cell>
        </row>
        <row r="879">
          <cell r="B879">
            <v>14871.201086956522</v>
          </cell>
          <cell r="P879">
            <v>11414.70652173913</v>
          </cell>
        </row>
        <row r="880">
          <cell r="B880">
            <v>14862.532608695652</v>
          </cell>
          <cell r="P880">
            <v>11406.521739130434</v>
          </cell>
        </row>
        <row r="881">
          <cell r="B881">
            <v>14857.402173913044</v>
          </cell>
          <cell r="P881">
            <v>11410.28804347826</v>
          </cell>
        </row>
        <row r="882">
          <cell r="B882">
            <v>14856.907608695652</v>
          </cell>
          <cell r="P882">
            <v>11405.04347826087</v>
          </cell>
        </row>
        <row r="883">
          <cell r="B883">
            <v>14836.391304347826</v>
          </cell>
          <cell r="P883">
            <v>11400.402173913044</v>
          </cell>
        </row>
        <row r="884">
          <cell r="B884">
            <v>14834.489130434782</v>
          </cell>
          <cell r="P884">
            <v>11398.320652173914</v>
          </cell>
        </row>
        <row r="885">
          <cell r="B885">
            <v>14830.309782608696</v>
          </cell>
          <cell r="P885">
            <v>11402.396739130434</v>
          </cell>
        </row>
        <row r="886">
          <cell r="B886">
            <v>14836.896739130434</v>
          </cell>
          <cell r="P886">
            <v>11396.28804347826</v>
          </cell>
        </row>
        <row r="887">
          <cell r="B887">
            <v>14832.58152173913</v>
          </cell>
          <cell r="P887">
            <v>11397.021739130434</v>
          </cell>
        </row>
        <row r="888">
          <cell r="B888">
            <v>14843.576086956522</v>
          </cell>
          <cell r="P888">
            <v>11398.364130434782</v>
          </cell>
        </row>
        <row r="889">
          <cell r="B889">
            <v>14843.521739130434</v>
          </cell>
          <cell r="P889">
            <v>11399.032608695652</v>
          </cell>
        </row>
        <row r="890">
          <cell r="B890">
            <v>14849.157608695652</v>
          </cell>
          <cell r="P890">
            <v>11395.657608695652</v>
          </cell>
        </row>
        <row r="891">
          <cell r="B891">
            <v>14845.548913043478</v>
          </cell>
          <cell r="P891">
            <v>11395.5</v>
          </cell>
        </row>
        <row r="892">
          <cell r="B892">
            <v>14843.902173913044</v>
          </cell>
          <cell r="P892">
            <v>11402.04347826087</v>
          </cell>
        </row>
        <row r="893">
          <cell r="B893">
            <v>14851.842391304348</v>
          </cell>
          <cell r="P893">
            <v>11400.798913043478</v>
          </cell>
        </row>
        <row r="894">
          <cell r="B894">
            <v>14854.076086956522</v>
          </cell>
          <cell r="P894">
            <v>11400.907608695652</v>
          </cell>
        </row>
        <row r="895">
          <cell r="B895">
            <v>14845.358695652174</v>
          </cell>
          <cell r="P895">
            <v>11400.451086956522</v>
          </cell>
        </row>
        <row r="896">
          <cell r="B896">
            <v>14846.217391304348</v>
          </cell>
          <cell r="P896">
            <v>11397.342391304348</v>
          </cell>
        </row>
        <row r="897">
          <cell r="B897">
            <v>14853.978260869566</v>
          </cell>
          <cell r="P897">
            <v>11391.380434782608</v>
          </cell>
        </row>
        <row r="898">
          <cell r="B898">
            <v>14845.233695652174</v>
          </cell>
          <cell r="P898">
            <v>11392.760869565218</v>
          </cell>
        </row>
        <row r="899">
          <cell r="B899">
            <v>14839.255434782608</v>
          </cell>
          <cell r="P899">
            <v>11395.260869565218</v>
          </cell>
        </row>
        <row r="900">
          <cell r="B900">
            <v>14840.570652173914</v>
          </cell>
          <cell r="P900">
            <v>11395.309782608696</v>
          </cell>
        </row>
        <row r="901">
          <cell r="B901">
            <v>14838.842391304348</v>
          </cell>
          <cell r="P901">
            <v>11394.739130434782</v>
          </cell>
        </row>
        <row r="902">
          <cell r="B902">
            <v>14828.03804347826</v>
          </cell>
          <cell r="P902">
            <v>11395.315217391304</v>
          </cell>
        </row>
        <row r="903">
          <cell r="B903">
            <v>14826.478260869566</v>
          </cell>
          <cell r="P903">
            <v>11401.076086956522</v>
          </cell>
        </row>
        <row r="904">
          <cell r="B904">
            <v>14828.679347826086</v>
          </cell>
          <cell r="P904">
            <v>11395.179347826086</v>
          </cell>
        </row>
        <row r="905">
          <cell r="B905">
            <v>14837.119565217392</v>
          </cell>
          <cell r="P905">
            <v>11392.858695652174</v>
          </cell>
        </row>
        <row r="906">
          <cell r="B906">
            <v>14841.54347826087</v>
          </cell>
          <cell r="P906">
            <v>11392.46195652174</v>
          </cell>
        </row>
        <row r="907">
          <cell r="B907">
            <v>14842.722826086956</v>
          </cell>
          <cell r="P907">
            <v>11395.29347826087</v>
          </cell>
        </row>
        <row r="908">
          <cell r="B908">
            <v>14846.304347826086</v>
          </cell>
          <cell r="P908">
            <v>11388.157608695652</v>
          </cell>
        </row>
        <row r="909">
          <cell r="B909">
            <v>14845.201086956522</v>
          </cell>
          <cell r="P909">
            <v>11391.391304347826</v>
          </cell>
        </row>
        <row r="910">
          <cell r="B910">
            <v>14837.304347826086</v>
          </cell>
          <cell r="P910">
            <v>11393.679347826086</v>
          </cell>
        </row>
        <row r="911">
          <cell r="B911">
            <v>14831.91304347826</v>
          </cell>
          <cell r="P911">
            <v>11393.467391304348</v>
          </cell>
        </row>
        <row r="912">
          <cell r="B912">
            <v>14835.141304347826</v>
          </cell>
          <cell r="P912">
            <v>11398.358695652174</v>
          </cell>
        </row>
        <row r="913">
          <cell r="B913">
            <v>14842.391304347826</v>
          </cell>
          <cell r="P913">
            <v>11394.91847826087</v>
          </cell>
        </row>
        <row r="914">
          <cell r="B914">
            <v>14846.048913043478</v>
          </cell>
          <cell r="P914">
            <v>11391.71195652174</v>
          </cell>
        </row>
        <row r="915">
          <cell r="B915">
            <v>14847.135869565218</v>
          </cell>
          <cell r="P915">
            <v>11396.739130434782</v>
          </cell>
        </row>
        <row r="916">
          <cell r="B916">
            <v>14849.548913043478</v>
          </cell>
          <cell r="P916">
            <v>11395.592391304348</v>
          </cell>
        </row>
        <row r="917">
          <cell r="B917">
            <v>14846.902173913044</v>
          </cell>
          <cell r="P917">
            <v>11389.097826086956</v>
          </cell>
        </row>
        <row r="918">
          <cell r="B918">
            <v>14840.630434782608</v>
          </cell>
          <cell r="P918">
            <v>11386.402173913044</v>
          </cell>
        </row>
        <row r="919">
          <cell r="B919">
            <v>14835.233695652174</v>
          </cell>
          <cell r="P919">
            <v>11388.146739130434</v>
          </cell>
        </row>
        <row r="920">
          <cell r="B920">
            <v>14832.141304347826</v>
          </cell>
          <cell r="P920">
            <v>11381.25</v>
          </cell>
        </row>
        <row r="921">
          <cell r="B921">
            <v>14835.858695652174</v>
          </cell>
          <cell r="P921">
            <v>11383.891304347826</v>
          </cell>
        </row>
        <row r="922">
          <cell r="B922">
            <v>14844.625</v>
          </cell>
          <cell r="P922">
            <v>11381.940217391304</v>
          </cell>
        </row>
        <row r="923">
          <cell r="B923">
            <v>14842.222826086956</v>
          </cell>
          <cell r="P923">
            <v>11380.576086956522</v>
          </cell>
        </row>
        <row r="924">
          <cell r="B924">
            <v>14845.679347826086</v>
          </cell>
          <cell r="P924">
            <v>11383.83695652174</v>
          </cell>
        </row>
        <row r="925">
          <cell r="B925">
            <v>14846.146739130434</v>
          </cell>
          <cell r="P925">
            <v>11381.58152173913</v>
          </cell>
        </row>
        <row r="926">
          <cell r="B926">
            <v>14841.179347826086</v>
          </cell>
          <cell r="P926">
            <v>11377.092391304348</v>
          </cell>
        </row>
        <row r="927">
          <cell r="B927">
            <v>14832.766304347826</v>
          </cell>
          <cell r="P927">
            <v>11369.554347826086</v>
          </cell>
        </row>
        <row r="928">
          <cell r="B928">
            <v>14824.076086956522</v>
          </cell>
          <cell r="P928">
            <v>11375.945652173914</v>
          </cell>
        </row>
        <row r="929">
          <cell r="B929">
            <v>14814.08152173913</v>
          </cell>
          <cell r="P929">
            <v>11367.880434782608</v>
          </cell>
        </row>
        <row r="930">
          <cell r="B930">
            <v>14810.29347826087</v>
          </cell>
          <cell r="P930">
            <v>11369.951086956522</v>
          </cell>
        </row>
        <row r="931">
          <cell r="B931">
            <v>14805.717391304348</v>
          </cell>
          <cell r="P931">
            <v>11372.885869565218</v>
          </cell>
        </row>
        <row r="932">
          <cell r="B932">
            <v>14813.472826086956</v>
          </cell>
          <cell r="P932">
            <v>11379.570652173914</v>
          </cell>
        </row>
        <row r="933">
          <cell r="B933">
            <v>14819.565217391304</v>
          </cell>
          <cell r="P933">
            <v>11382.570652173914</v>
          </cell>
        </row>
        <row r="934">
          <cell r="B934">
            <v>14817.478260869566</v>
          </cell>
          <cell r="P934">
            <v>11386.092391304348</v>
          </cell>
        </row>
        <row r="935">
          <cell r="B935">
            <v>14816.885869565218</v>
          </cell>
          <cell r="P935">
            <v>11388.228260869566</v>
          </cell>
        </row>
        <row r="936">
          <cell r="B936">
            <v>14817.125</v>
          </cell>
          <cell r="P936">
            <v>11384.179347826086</v>
          </cell>
        </row>
        <row r="937">
          <cell r="B937">
            <v>14817.690217391304</v>
          </cell>
          <cell r="P937">
            <v>11382.554347826086</v>
          </cell>
        </row>
        <row r="938">
          <cell r="B938">
            <v>14824.967391304348</v>
          </cell>
          <cell r="P938">
            <v>11379.157608695652</v>
          </cell>
        </row>
        <row r="939">
          <cell r="B939">
            <v>14829.619565217392</v>
          </cell>
          <cell r="P939">
            <v>11375.472826086956</v>
          </cell>
        </row>
        <row r="940">
          <cell r="B940">
            <v>14836.41847826087</v>
          </cell>
          <cell r="P940">
            <v>11378.521739130434</v>
          </cell>
        </row>
        <row r="941">
          <cell r="B941">
            <v>14823.451086956522</v>
          </cell>
          <cell r="P941">
            <v>11383.695652173914</v>
          </cell>
        </row>
        <row r="942">
          <cell r="B942">
            <v>14830.548913043478</v>
          </cell>
          <cell r="P942">
            <v>11385.108695652174</v>
          </cell>
        </row>
        <row r="943">
          <cell r="B943">
            <v>14821.657608695652</v>
          </cell>
          <cell r="P943">
            <v>11382.33695652174</v>
          </cell>
        </row>
        <row r="944">
          <cell r="B944">
            <v>14819.20652173913</v>
          </cell>
          <cell r="P944">
            <v>11387.603260869566</v>
          </cell>
        </row>
        <row r="945">
          <cell r="B945">
            <v>14812.934782608696</v>
          </cell>
          <cell r="P945">
            <v>11384.483695652174</v>
          </cell>
        </row>
        <row r="946">
          <cell r="B946">
            <v>14817.853260869566</v>
          </cell>
          <cell r="P946">
            <v>11384.771739130434</v>
          </cell>
        </row>
        <row r="947">
          <cell r="B947">
            <v>14816.489130434782</v>
          </cell>
          <cell r="P947">
            <v>11384.565217391304</v>
          </cell>
        </row>
        <row r="948">
          <cell r="B948">
            <v>14816.896739130434</v>
          </cell>
          <cell r="P948">
            <v>11387.353260869566</v>
          </cell>
        </row>
        <row r="949">
          <cell r="B949">
            <v>14814.951086956522</v>
          </cell>
          <cell r="P949">
            <v>11381.701086956522</v>
          </cell>
        </row>
        <row r="950">
          <cell r="B950">
            <v>14824.108695652174</v>
          </cell>
          <cell r="P950">
            <v>11382.021739130434</v>
          </cell>
        </row>
        <row r="951">
          <cell r="B951">
            <v>14825.41304347826</v>
          </cell>
          <cell r="P951">
            <v>11377.364130434782</v>
          </cell>
        </row>
        <row r="952">
          <cell r="B952">
            <v>14819.657608695652</v>
          </cell>
          <cell r="P952">
            <v>11367.771739130434</v>
          </cell>
        </row>
        <row r="953">
          <cell r="B953">
            <v>14820.717391304348</v>
          </cell>
          <cell r="P953">
            <v>11364.385869565218</v>
          </cell>
        </row>
        <row r="954">
          <cell r="B954">
            <v>14826.91304347826</v>
          </cell>
          <cell r="P954">
            <v>11374.391304347826</v>
          </cell>
        </row>
        <row r="955">
          <cell r="B955">
            <v>14820.141304347826</v>
          </cell>
          <cell r="P955">
            <v>11369.239130434782</v>
          </cell>
        </row>
        <row r="956">
          <cell r="B956">
            <v>14816.902173913044</v>
          </cell>
          <cell r="P956">
            <v>11374.929347826086</v>
          </cell>
        </row>
        <row r="957">
          <cell r="B957">
            <v>14808.554347826086</v>
          </cell>
          <cell r="P957">
            <v>11382.75</v>
          </cell>
        </row>
        <row r="958">
          <cell r="B958">
            <v>14809.516304347826</v>
          </cell>
          <cell r="P958">
            <v>11390.548913043478</v>
          </cell>
        </row>
        <row r="959">
          <cell r="B959">
            <v>14805.266304347826</v>
          </cell>
          <cell r="P959">
            <v>11388.130434782608</v>
          </cell>
        </row>
        <row r="960">
          <cell r="B960">
            <v>14795.467391304348</v>
          </cell>
          <cell r="P960">
            <v>11392.092391304348</v>
          </cell>
        </row>
        <row r="961">
          <cell r="B961">
            <v>14801.592391304348</v>
          </cell>
          <cell r="P961">
            <v>11395.141304347826</v>
          </cell>
        </row>
        <row r="962">
          <cell r="B962">
            <v>14796.771739130434</v>
          </cell>
          <cell r="P962">
            <v>11392.494565217392</v>
          </cell>
        </row>
        <row r="963">
          <cell r="B963">
            <v>14796.847826086956</v>
          </cell>
          <cell r="P963">
            <v>11383.478260869566</v>
          </cell>
        </row>
        <row r="964">
          <cell r="B964">
            <v>14796.489130434782</v>
          </cell>
          <cell r="P964">
            <v>11377.510869565218</v>
          </cell>
        </row>
        <row r="965">
          <cell r="B965">
            <v>14811.179347826086</v>
          </cell>
          <cell r="P965">
            <v>11380.402173913044</v>
          </cell>
        </row>
        <row r="966">
          <cell r="B966">
            <v>14812.467391304348</v>
          </cell>
          <cell r="P966">
            <v>11374.967391304348</v>
          </cell>
        </row>
        <row r="967">
          <cell r="B967">
            <v>14816.717391304348</v>
          </cell>
          <cell r="P967">
            <v>11375.505434782608</v>
          </cell>
        </row>
        <row r="968">
          <cell r="B968">
            <v>14808.885869565218</v>
          </cell>
          <cell r="P968">
            <v>11380.755434782608</v>
          </cell>
        </row>
        <row r="969">
          <cell r="B969">
            <v>14812.032608695652</v>
          </cell>
          <cell r="P969">
            <v>11377.755434782608</v>
          </cell>
        </row>
        <row r="970">
          <cell r="B970">
            <v>14809</v>
          </cell>
          <cell r="P970">
            <v>11378.369565217392</v>
          </cell>
        </row>
        <row r="971">
          <cell r="B971">
            <v>14803.78804347826</v>
          </cell>
          <cell r="P971">
            <v>11374.179347826086</v>
          </cell>
        </row>
        <row r="972">
          <cell r="B972">
            <v>14801.402173913044</v>
          </cell>
          <cell r="P972">
            <v>11368.364130434782</v>
          </cell>
        </row>
        <row r="973">
          <cell r="B973">
            <v>14799.478260869566</v>
          </cell>
          <cell r="P973">
            <v>11373.125</v>
          </cell>
        </row>
        <row r="974">
          <cell r="B974">
            <v>14792.755434782608</v>
          </cell>
          <cell r="P974">
            <v>11380.83152173913</v>
          </cell>
        </row>
        <row r="975">
          <cell r="B975">
            <v>14789.78804347826</v>
          </cell>
          <cell r="P975">
            <v>11379.83152173913</v>
          </cell>
        </row>
        <row r="976">
          <cell r="B976">
            <v>14784.380434782608</v>
          </cell>
          <cell r="P976">
            <v>11381.320652173914</v>
          </cell>
        </row>
        <row r="977">
          <cell r="B977">
            <v>14790.28804347826</v>
          </cell>
          <cell r="P977">
            <v>11392.798913043478</v>
          </cell>
        </row>
        <row r="978">
          <cell r="B978">
            <v>14792.125</v>
          </cell>
          <cell r="P978">
            <v>11387.16847826087</v>
          </cell>
        </row>
        <row r="979">
          <cell r="B979">
            <v>14797.217391304348</v>
          </cell>
          <cell r="P979">
            <v>11383.010869565218</v>
          </cell>
        </row>
        <row r="980">
          <cell r="B980">
            <v>14788.885869565218</v>
          </cell>
          <cell r="P980">
            <v>11383.54347826087</v>
          </cell>
        </row>
        <row r="981">
          <cell r="B981">
            <v>14794.271739130434</v>
          </cell>
          <cell r="P981">
            <v>11389.119565217392</v>
          </cell>
        </row>
        <row r="982">
          <cell r="B982">
            <v>14783.489130434782</v>
          </cell>
          <cell r="P982">
            <v>11380.41847826087</v>
          </cell>
        </row>
        <row r="983">
          <cell r="B983">
            <v>14797.239130434782</v>
          </cell>
          <cell r="P983">
            <v>11378.173913043478</v>
          </cell>
        </row>
        <row r="984">
          <cell r="B984">
            <v>14795.309782608696</v>
          </cell>
          <cell r="P984">
            <v>11377.016304347826</v>
          </cell>
        </row>
        <row r="985">
          <cell r="B985">
            <v>14799.847826086956</v>
          </cell>
          <cell r="P985">
            <v>11373.239130434782</v>
          </cell>
        </row>
        <row r="986">
          <cell r="B986">
            <v>14795.315217391304</v>
          </cell>
          <cell r="P986">
            <v>11365.78804347826</v>
          </cell>
        </row>
        <row r="987">
          <cell r="B987">
            <v>14797.380434782608</v>
          </cell>
          <cell r="P987">
            <v>11371.347826086956</v>
          </cell>
        </row>
        <row r="988">
          <cell r="B988">
            <v>14780.858695652174</v>
          </cell>
          <cell r="P988">
            <v>11369.277173913044</v>
          </cell>
        </row>
        <row r="989">
          <cell r="B989">
            <v>14780.66847826087</v>
          </cell>
          <cell r="P989">
            <v>11378.798913043478</v>
          </cell>
        </row>
        <row r="990">
          <cell r="B990">
            <v>14782.516304347826</v>
          </cell>
          <cell r="P990">
            <v>11375.722826086956</v>
          </cell>
        </row>
        <row r="991">
          <cell r="B991">
            <v>14789.141304347826</v>
          </cell>
          <cell r="P991">
            <v>11381.864130434782</v>
          </cell>
        </row>
        <row r="992">
          <cell r="B992">
            <v>14792.771739130434</v>
          </cell>
          <cell r="P992">
            <v>11384.141304347826</v>
          </cell>
        </row>
        <row r="993">
          <cell r="B993">
            <v>14809.614130434782</v>
          </cell>
          <cell r="P993">
            <v>11386.690217391304</v>
          </cell>
        </row>
        <row r="994">
          <cell r="B994">
            <v>14817.16304347826</v>
          </cell>
          <cell r="P994">
            <v>11373.527173913044</v>
          </cell>
        </row>
        <row r="995">
          <cell r="B995">
            <v>14818.021739130434</v>
          </cell>
          <cell r="P995">
            <v>11376.385869565218</v>
          </cell>
        </row>
        <row r="996">
          <cell r="B996">
            <v>14815.744565217392</v>
          </cell>
          <cell r="P996">
            <v>11373.733695652174</v>
          </cell>
        </row>
        <row r="997">
          <cell r="B997">
            <v>14817.923913043478</v>
          </cell>
          <cell r="P997">
            <v>11369.771739130434</v>
          </cell>
        </row>
        <row r="998">
          <cell r="B998">
            <v>14811.66304347826</v>
          </cell>
          <cell r="P998">
            <v>11361.396739130434</v>
          </cell>
        </row>
        <row r="999">
          <cell r="B999">
            <v>14807.010869565218</v>
          </cell>
          <cell r="P999">
            <v>11357.978260869566</v>
          </cell>
        </row>
        <row r="1000">
          <cell r="B1000">
            <v>14807.059782608696</v>
          </cell>
          <cell r="P1000">
            <v>11353.83152173913</v>
          </cell>
        </row>
        <row r="1001">
          <cell r="B1001">
            <v>14810.385869565218</v>
          </cell>
          <cell r="P1001">
            <v>11355.222826086956</v>
          </cell>
        </row>
        <row r="1002">
          <cell r="B1002">
            <v>14810.657608695652</v>
          </cell>
          <cell r="P1002">
            <v>11350.983695652174</v>
          </cell>
        </row>
        <row r="1003">
          <cell r="B1003">
            <v>14815.255434782608</v>
          </cell>
          <cell r="P1003">
            <v>11360.717391304348</v>
          </cell>
        </row>
        <row r="1004">
          <cell r="B1004">
            <v>14821.989130434782</v>
          </cell>
          <cell r="P1004">
            <v>11364.760869565218</v>
          </cell>
        </row>
        <row r="1005">
          <cell r="B1005">
            <v>14829.625</v>
          </cell>
          <cell r="P1005">
            <v>11366.760869565218</v>
          </cell>
        </row>
        <row r="1006">
          <cell r="B1006">
            <v>14826.402173913044</v>
          </cell>
          <cell r="P1006">
            <v>11364.896739130434</v>
          </cell>
        </row>
        <row r="1007">
          <cell r="B1007">
            <v>14822.744565217392</v>
          </cell>
          <cell r="P1007">
            <v>11371.717391304348</v>
          </cell>
        </row>
        <row r="1008">
          <cell r="B1008">
            <v>14814.967391304348</v>
          </cell>
          <cell r="P1008">
            <v>11369.179347826086</v>
          </cell>
        </row>
        <row r="1009">
          <cell r="B1009">
            <v>14811.326086956522</v>
          </cell>
          <cell r="P1009">
            <v>11361.934782608696</v>
          </cell>
        </row>
        <row r="1010">
          <cell r="B1010">
            <v>14802.967391304348</v>
          </cell>
          <cell r="P1010">
            <v>11368.347826086956</v>
          </cell>
        </row>
        <row r="1011">
          <cell r="B1011">
            <v>14794.076086956522</v>
          </cell>
          <cell r="P1011">
            <v>11370.798913043478</v>
          </cell>
        </row>
        <row r="1012">
          <cell r="B1012">
            <v>14805.255434782608</v>
          </cell>
          <cell r="P1012">
            <v>11363.195652173914</v>
          </cell>
        </row>
        <row r="1013">
          <cell r="B1013">
            <v>14795.201086956522</v>
          </cell>
          <cell r="P1013">
            <v>11359.108695652174</v>
          </cell>
        </row>
        <row r="1014">
          <cell r="B1014">
            <v>14784.75</v>
          </cell>
          <cell r="P1014">
            <v>11368.141304347826</v>
          </cell>
        </row>
        <row r="1015">
          <cell r="B1015">
            <v>14779.994565217392</v>
          </cell>
          <cell r="P1015">
            <v>11359.548913043478</v>
          </cell>
        </row>
        <row r="1016">
          <cell r="B1016">
            <v>14781.228260869566</v>
          </cell>
          <cell r="P1016">
            <v>11360.027173913044</v>
          </cell>
        </row>
        <row r="1017">
          <cell r="B1017">
            <v>14774.951086956522</v>
          </cell>
          <cell r="P1017">
            <v>11359.858695652174</v>
          </cell>
        </row>
        <row r="1018">
          <cell r="B1018">
            <v>14773.820652173914</v>
          </cell>
          <cell r="P1018">
            <v>11355.45652173913</v>
          </cell>
        </row>
        <row r="1019">
          <cell r="B1019">
            <v>14770.423913043478</v>
          </cell>
          <cell r="P1019">
            <v>11353</v>
          </cell>
        </row>
        <row r="1020">
          <cell r="B1020">
            <v>14769.021739130434</v>
          </cell>
          <cell r="P1020">
            <v>11358.565217391304</v>
          </cell>
        </row>
        <row r="1021">
          <cell r="B1021">
            <v>14773.309782608696</v>
          </cell>
          <cell r="P1021">
            <v>11349.375</v>
          </cell>
        </row>
        <row r="1022">
          <cell r="B1022">
            <v>14767.91304347826</v>
          </cell>
          <cell r="P1022">
            <v>11348.695652173914</v>
          </cell>
        </row>
        <row r="1023">
          <cell r="B1023">
            <v>14776.619565217392</v>
          </cell>
          <cell r="P1023">
            <v>11352.255434782608</v>
          </cell>
        </row>
        <row r="1024">
          <cell r="B1024">
            <v>14780.777173913044</v>
          </cell>
          <cell r="P1024">
            <v>11356.967391304348</v>
          </cell>
        </row>
        <row r="1025">
          <cell r="B1025">
            <v>14772.880434782608</v>
          </cell>
          <cell r="P1025">
            <v>11345.907608695652</v>
          </cell>
        </row>
        <row r="1026">
          <cell r="B1026">
            <v>14770.597826086956</v>
          </cell>
          <cell r="P1026">
            <v>11354.875</v>
          </cell>
        </row>
        <row r="1027">
          <cell r="B1027">
            <v>14765.135869565218</v>
          </cell>
          <cell r="P1027">
            <v>11353.239130434782</v>
          </cell>
        </row>
        <row r="1028">
          <cell r="B1028">
            <v>14767.494565217392</v>
          </cell>
          <cell r="P1028">
            <v>11353.815217391304</v>
          </cell>
        </row>
        <row r="1029">
          <cell r="B1029">
            <v>14753.597826086956</v>
          </cell>
          <cell r="P1029">
            <v>11347.059782608696</v>
          </cell>
        </row>
        <row r="1030">
          <cell r="B1030">
            <v>14765.53804347826</v>
          </cell>
          <cell r="P1030">
            <v>11349.652173913044</v>
          </cell>
        </row>
        <row r="1031">
          <cell r="B1031">
            <v>14766.478260869566</v>
          </cell>
          <cell r="P1031">
            <v>11343.141304347826</v>
          </cell>
        </row>
        <row r="1032">
          <cell r="B1032">
            <v>14771.33695652174</v>
          </cell>
          <cell r="P1032">
            <v>11345.79347826087</v>
          </cell>
        </row>
        <row r="1033">
          <cell r="B1033">
            <v>14776.54347826087</v>
          </cell>
          <cell r="P1033">
            <v>11345.96195652174</v>
          </cell>
        </row>
        <row r="1034">
          <cell r="B1034">
            <v>14789.04347826087</v>
          </cell>
          <cell r="P1034">
            <v>11350.119565217392</v>
          </cell>
        </row>
        <row r="1035">
          <cell r="B1035">
            <v>14785.576086956522</v>
          </cell>
          <cell r="P1035">
            <v>11356.190217391304</v>
          </cell>
        </row>
        <row r="1036">
          <cell r="B1036">
            <v>14783.570652173914</v>
          </cell>
          <cell r="P1036">
            <v>11358.358695652174</v>
          </cell>
        </row>
        <row r="1037">
          <cell r="B1037">
            <v>14780.576086956522</v>
          </cell>
          <cell r="P1037">
            <v>11354.434782608696</v>
          </cell>
        </row>
        <row r="1038">
          <cell r="B1038">
            <v>14775.79347826087</v>
          </cell>
          <cell r="P1038">
            <v>11355.16847826087</v>
          </cell>
        </row>
        <row r="1039">
          <cell r="B1039">
            <v>14783.364130434782</v>
          </cell>
          <cell r="P1039">
            <v>11356.217391304348</v>
          </cell>
        </row>
        <row r="1040">
          <cell r="B1040">
            <v>14777.532608695652</v>
          </cell>
          <cell r="P1040">
            <v>11352.83695652174</v>
          </cell>
        </row>
        <row r="1041">
          <cell r="B1041">
            <v>14771.771739130434</v>
          </cell>
          <cell r="P1041">
            <v>11358.625</v>
          </cell>
        </row>
        <row r="1042">
          <cell r="B1042">
            <v>14766.483695652174</v>
          </cell>
          <cell r="P1042">
            <v>11366.635869565218</v>
          </cell>
        </row>
        <row r="1043">
          <cell r="B1043">
            <v>14763.358695652174</v>
          </cell>
          <cell r="P1043">
            <v>11364.983695652174</v>
          </cell>
        </row>
        <row r="1044">
          <cell r="B1044">
            <v>14766.217391304348</v>
          </cell>
          <cell r="P1044">
            <v>11363.695652173914</v>
          </cell>
        </row>
        <row r="1045">
          <cell r="B1045">
            <v>14771.440217391304</v>
          </cell>
          <cell r="P1045">
            <v>11360.391304347826</v>
          </cell>
        </row>
        <row r="1046">
          <cell r="B1046">
            <v>14777.875</v>
          </cell>
          <cell r="P1046">
            <v>11365.326086956522</v>
          </cell>
        </row>
        <row r="1047">
          <cell r="B1047">
            <v>14781.809782608696</v>
          </cell>
          <cell r="P1047">
            <v>11365.657608695652</v>
          </cell>
        </row>
        <row r="1048">
          <cell r="B1048">
            <v>14776.260869565218</v>
          </cell>
          <cell r="P1048">
            <v>11370.065217391304</v>
          </cell>
        </row>
        <row r="1049">
          <cell r="B1049">
            <v>14767.478260869566</v>
          </cell>
          <cell r="P1049">
            <v>11369.353260869566</v>
          </cell>
        </row>
        <row r="1050">
          <cell r="B1050">
            <v>14759.576086956522</v>
          </cell>
          <cell r="P1050">
            <v>11377.66847826087</v>
          </cell>
        </row>
        <row r="1051">
          <cell r="B1051">
            <v>14759.494565217392</v>
          </cell>
          <cell r="P1051">
            <v>11376.630434782608</v>
          </cell>
        </row>
        <row r="1052">
          <cell r="B1052">
            <v>14756.646739130434</v>
          </cell>
          <cell r="P1052">
            <v>11367.79347826087</v>
          </cell>
        </row>
        <row r="1053">
          <cell r="B1053">
            <v>14755.576086956522</v>
          </cell>
          <cell r="P1053">
            <v>11363.135869565218</v>
          </cell>
        </row>
        <row r="1054">
          <cell r="B1054">
            <v>14745.728260869566</v>
          </cell>
          <cell r="P1054">
            <v>11361.652173913044</v>
          </cell>
        </row>
        <row r="1055">
          <cell r="B1055">
            <v>14749.076086956522</v>
          </cell>
          <cell r="P1055">
            <v>11360.347826086956</v>
          </cell>
        </row>
        <row r="1056">
          <cell r="B1056">
            <v>14748.641304347826</v>
          </cell>
          <cell r="P1056">
            <v>11354.130434782608</v>
          </cell>
        </row>
        <row r="1057">
          <cell r="B1057">
            <v>14757.108695652174</v>
          </cell>
          <cell r="P1057">
            <v>11359.608695652174</v>
          </cell>
        </row>
        <row r="1058">
          <cell r="B1058">
            <v>14752.978260869566</v>
          </cell>
          <cell r="P1058">
            <v>11361.684782608696</v>
          </cell>
        </row>
        <row r="1059">
          <cell r="B1059">
            <v>14760.190217391304</v>
          </cell>
          <cell r="P1059">
            <v>11361.891304347826</v>
          </cell>
        </row>
        <row r="1060">
          <cell r="B1060">
            <v>14753.33695652174</v>
          </cell>
          <cell r="P1060">
            <v>11358.766304347826</v>
          </cell>
        </row>
        <row r="1061">
          <cell r="B1061">
            <v>14754.804347826086</v>
          </cell>
          <cell r="P1061">
            <v>11355.940217391304</v>
          </cell>
        </row>
        <row r="1062">
          <cell r="B1062">
            <v>14739.717391304348</v>
          </cell>
          <cell r="P1062">
            <v>11349.66304347826</v>
          </cell>
        </row>
        <row r="1063">
          <cell r="B1063">
            <v>14735.440217391304</v>
          </cell>
          <cell r="P1063">
            <v>11348.41847826087</v>
          </cell>
        </row>
        <row r="1064">
          <cell r="B1064">
            <v>14733.016304347826</v>
          </cell>
          <cell r="P1064">
            <v>11351.141304347826</v>
          </cell>
        </row>
        <row r="1065">
          <cell r="B1065">
            <v>14737.79347826087</v>
          </cell>
          <cell r="P1065">
            <v>11354.657608695652</v>
          </cell>
        </row>
        <row r="1066">
          <cell r="B1066">
            <v>14723.434782608696</v>
          </cell>
          <cell r="P1066">
            <v>11362.804347826086</v>
          </cell>
        </row>
        <row r="1067">
          <cell r="B1067">
            <v>14729.842391304348</v>
          </cell>
          <cell r="P1067">
            <v>11372.04347826087</v>
          </cell>
        </row>
        <row r="1068">
          <cell r="B1068">
            <v>14732.989130434782</v>
          </cell>
          <cell r="P1068">
            <v>11362.880434782608</v>
          </cell>
        </row>
        <row r="1069">
          <cell r="B1069">
            <v>14738.266304347826</v>
          </cell>
          <cell r="P1069">
            <v>11358.179347826086</v>
          </cell>
        </row>
        <row r="1070">
          <cell r="B1070">
            <v>14740.097826086956</v>
          </cell>
          <cell r="P1070">
            <v>11350.619565217392</v>
          </cell>
        </row>
        <row r="1071">
          <cell r="B1071">
            <v>14760.244565217392</v>
          </cell>
          <cell r="P1071">
            <v>11347.798913043478</v>
          </cell>
        </row>
        <row r="1072">
          <cell r="B1072">
            <v>14753.489130434782</v>
          </cell>
          <cell r="P1072">
            <v>11344.315217391304</v>
          </cell>
        </row>
        <row r="1073">
          <cell r="B1073">
            <v>14757.217391304348</v>
          </cell>
          <cell r="P1073">
            <v>11353.809782608696</v>
          </cell>
        </row>
        <row r="1074">
          <cell r="B1074">
            <v>14749.33695652174</v>
          </cell>
          <cell r="P1074">
            <v>11361.076086956522</v>
          </cell>
        </row>
        <row r="1075">
          <cell r="B1075">
            <v>14752.91847826087</v>
          </cell>
          <cell r="P1075">
            <v>11365.119565217392</v>
          </cell>
        </row>
        <row r="1076">
          <cell r="B1076">
            <v>14742.244565217392</v>
          </cell>
          <cell r="P1076">
            <v>11362.96195652174</v>
          </cell>
        </row>
        <row r="1077">
          <cell r="B1077">
            <v>14746.157608695652</v>
          </cell>
          <cell r="P1077">
            <v>11359.619565217392</v>
          </cell>
        </row>
        <row r="1078">
          <cell r="B1078">
            <v>14742.983695652174</v>
          </cell>
          <cell r="P1078">
            <v>11359.771739130434</v>
          </cell>
        </row>
        <row r="1079">
          <cell r="B1079">
            <v>14742.277173913044</v>
          </cell>
          <cell r="P1079">
            <v>11355.445652173914</v>
          </cell>
        </row>
        <row r="1080">
          <cell r="B1080">
            <v>14732.695652173914</v>
          </cell>
          <cell r="P1080">
            <v>11352.782608695652</v>
          </cell>
        </row>
        <row r="1081">
          <cell r="B1081">
            <v>14726.717391304348</v>
          </cell>
          <cell r="P1081">
            <v>11342.78804347826</v>
          </cell>
        </row>
        <row r="1082">
          <cell r="B1082">
            <v>14731.880434782608</v>
          </cell>
          <cell r="P1082">
            <v>11338.222826086956</v>
          </cell>
        </row>
        <row r="1083">
          <cell r="B1083">
            <v>14744.548913043478</v>
          </cell>
          <cell r="P1083">
            <v>11338.809782608696</v>
          </cell>
        </row>
        <row r="1084">
          <cell r="B1084">
            <v>14738.28804347826</v>
          </cell>
          <cell r="P1084">
            <v>11336.91304347826</v>
          </cell>
        </row>
        <row r="1085">
          <cell r="B1085">
            <v>14742.951086956522</v>
          </cell>
          <cell r="P1085">
            <v>11339.28804347826</v>
          </cell>
        </row>
        <row r="1086">
          <cell r="B1086">
            <v>14747.532608695652</v>
          </cell>
          <cell r="P1086">
            <v>11352.820652173914</v>
          </cell>
        </row>
        <row r="1087">
          <cell r="B1087">
            <v>14744.722826086956</v>
          </cell>
          <cell r="P1087">
            <v>11347.755434782608</v>
          </cell>
        </row>
        <row r="1088">
          <cell r="B1088">
            <v>14730.78804347826</v>
          </cell>
          <cell r="P1088">
            <v>11345.03804347826</v>
          </cell>
        </row>
        <row r="1089">
          <cell r="B1089">
            <v>14740.103260869566</v>
          </cell>
          <cell r="P1089">
            <v>11345.103260869566</v>
          </cell>
        </row>
        <row r="1090">
          <cell r="B1090">
            <v>14741.717391304348</v>
          </cell>
          <cell r="P1090">
            <v>11347.309782608696</v>
          </cell>
        </row>
        <row r="1091">
          <cell r="B1091">
            <v>14739.021739130434</v>
          </cell>
          <cell r="P1091">
            <v>11334.141304347826</v>
          </cell>
        </row>
        <row r="1092">
          <cell r="B1092">
            <v>14727.940217391304</v>
          </cell>
          <cell r="P1092">
            <v>11347.33152173913</v>
          </cell>
        </row>
        <row r="1093">
          <cell r="B1093">
            <v>14727.603260869566</v>
          </cell>
          <cell r="P1093">
            <v>11338.880434782608</v>
          </cell>
        </row>
        <row r="1094">
          <cell r="B1094">
            <v>14720.989130434782</v>
          </cell>
          <cell r="P1094">
            <v>11331.342391304348</v>
          </cell>
        </row>
        <row r="1095">
          <cell r="B1095">
            <v>14715.217391304348</v>
          </cell>
          <cell r="P1095">
            <v>11325.478260869566</v>
          </cell>
        </row>
        <row r="1096">
          <cell r="B1096">
            <v>14715.03804347826</v>
          </cell>
          <cell r="P1096">
            <v>11333.33695652174</v>
          </cell>
        </row>
        <row r="1097">
          <cell r="B1097">
            <v>14732.277173913044</v>
          </cell>
          <cell r="P1097">
            <v>11324.364130434782</v>
          </cell>
        </row>
        <row r="1098">
          <cell r="B1098">
            <v>14732.097826086956</v>
          </cell>
          <cell r="P1098">
            <v>11327.125</v>
          </cell>
        </row>
        <row r="1099">
          <cell r="B1099">
            <v>14731.483695652174</v>
          </cell>
          <cell r="P1099">
            <v>11329.54347826087</v>
          </cell>
        </row>
        <row r="1100">
          <cell r="B1100">
            <v>14737.95652173913</v>
          </cell>
          <cell r="P1100">
            <v>11332.369565217392</v>
          </cell>
        </row>
        <row r="1101">
          <cell r="B1101">
            <v>14734.190217391304</v>
          </cell>
          <cell r="P1101">
            <v>11328.646739130434</v>
          </cell>
        </row>
        <row r="1102">
          <cell r="B1102">
            <v>14729.391304347826</v>
          </cell>
          <cell r="P1102">
            <v>11332.809782608696</v>
          </cell>
        </row>
        <row r="1103">
          <cell r="B1103">
            <v>14733.28804347826</v>
          </cell>
          <cell r="P1103">
            <v>11332.902173913044</v>
          </cell>
        </row>
        <row r="1104">
          <cell r="B1104">
            <v>14736.320652173914</v>
          </cell>
          <cell r="P1104">
            <v>11325.934782608696</v>
          </cell>
        </row>
        <row r="1105">
          <cell r="B1105">
            <v>14723.630434782608</v>
          </cell>
          <cell r="P1105">
            <v>11328.679347826086</v>
          </cell>
        </row>
        <row r="1106">
          <cell r="B1106">
            <v>14725.673913043478</v>
          </cell>
          <cell r="P1106">
            <v>11330.119565217392</v>
          </cell>
        </row>
        <row r="1107">
          <cell r="B1107">
            <v>14719.027173913044</v>
          </cell>
          <cell r="P1107">
            <v>11330.309782608696</v>
          </cell>
        </row>
        <row r="1108">
          <cell r="B1108">
            <v>14710.798913043478</v>
          </cell>
          <cell r="P1108">
            <v>11327.641304347826</v>
          </cell>
        </row>
        <row r="1109">
          <cell r="B1109">
            <v>14711.548913043478</v>
          </cell>
          <cell r="P1109">
            <v>11326.951086956522</v>
          </cell>
        </row>
        <row r="1110">
          <cell r="B1110">
            <v>14709.858695652174</v>
          </cell>
          <cell r="P1110">
            <v>11323.95652173913</v>
          </cell>
        </row>
        <row r="1111">
          <cell r="B1111">
            <v>14704.554347826086</v>
          </cell>
          <cell r="P1111">
            <v>11317.195652173914</v>
          </cell>
        </row>
        <row r="1112">
          <cell r="B1112">
            <v>14701.91304347826</v>
          </cell>
          <cell r="P1112">
            <v>11315.027173913044</v>
          </cell>
        </row>
        <row r="1113">
          <cell r="B1113">
            <v>14707.869565217392</v>
          </cell>
          <cell r="P1113">
            <v>11317.092391304348</v>
          </cell>
        </row>
        <row r="1114">
          <cell r="B1114">
            <v>14709.527173913044</v>
          </cell>
          <cell r="P1114">
            <v>11318.994565217392</v>
          </cell>
        </row>
        <row r="1115">
          <cell r="B1115">
            <v>14713.614130434782</v>
          </cell>
          <cell r="P1115">
            <v>11310.28804347826</v>
          </cell>
        </row>
        <row r="1116">
          <cell r="B1116">
            <v>14721.380434782608</v>
          </cell>
          <cell r="P1116">
            <v>11320.195652173914</v>
          </cell>
        </row>
        <row r="1117">
          <cell r="B1117">
            <v>14717.907608695652</v>
          </cell>
          <cell r="P1117">
            <v>11324.983695652174</v>
          </cell>
        </row>
        <row r="1118">
          <cell r="B1118">
            <v>14718.875</v>
          </cell>
          <cell r="P1118">
            <v>11330.451086956522</v>
          </cell>
        </row>
        <row r="1119">
          <cell r="B1119">
            <v>14724.244565217392</v>
          </cell>
          <cell r="P1119">
            <v>11334.798913043478</v>
          </cell>
        </row>
        <row r="1120">
          <cell r="B1120">
            <v>14727.570652173914</v>
          </cell>
          <cell r="P1120">
            <v>11338.510869565218</v>
          </cell>
        </row>
        <row r="1121">
          <cell r="B1121">
            <v>14724.157608695652</v>
          </cell>
          <cell r="P1121">
            <v>11333.58152173913</v>
          </cell>
        </row>
        <row r="1122">
          <cell r="B1122">
            <v>14724.298913043478</v>
          </cell>
          <cell r="P1122">
            <v>11326.298913043478</v>
          </cell>
        </row>
        <row r="1123">
          <cell r="B1123">
            <v>14718.907608695652</v>
          </cell>
          <cell r="P1123">
            <v>11316.298913043478</v>
          </cell>
        </row>
        <row r="1124">
          <cell r="B1124">
            <v>14712.853260869566</v>
          </cell>
          <cell r="P1124">
            <v>11318.923913043478</v>
          </cell>
        </row>
        <row r="1125">
          <cell r="B1125">
            <v>14713.027173913044</v>
          </cell>
          <cell r="P1125">
            <v>11326.342391304348</v>
          </cell>
        </row>
        <row r="1126">
          <cell r="B1126">
            <v>14712.864130434782</v>
          </cell>
          <cell r="P1126">
            <v>11327.380434782608</v>
          </cell>
        </row>
        <row r="1127">
          <cell r="B1127">
            <v>14715.934782608696</v>
          </cell>
          <cell r="P1127">
            <v>11326.902173913044</v>
          </cell>
        </row>
        <row r="1128">
          <cell r="B1128">
            <v>14722.103260869566</v>
          </cell>
          <cell r="P1128">
            <v>11327.097826086956</v>
          </cell>
        </row>
        <row r="1129">
          <cell r="B1129">
            <v>14717.760869565218</v>
          </cell>
          <cell r="P1129">
            <v>11321.255434782608</v>
          </cell>
        </row>
        <row r="1130">
          <cell r="B1130">
            <v>14712.5</v>
          </cell>
          <cell r="P1130">
            <v>11315.646739130434</v>
          </cell>
        </row>
        <row r="1131">
          <cell r="B1131">
            <v>14719.266304347826</v>
          </cell>
          <cell r="P1131">
            <v>11313.885869565218</v>
          </cell>
        </row>
        <row r="1132">
          <cell r="B1132">
            <v>14713.190217391304</v>
          </cell>
          <cell r="P1132">
            <v>11315.157608695652</v>
          </cell>
        </row>
        <row r="1133">
          <cell r="B1133">
            <v>14716.010869565218</v>
          </cell>
          <cell r="P1133">
            <v>11317.103260869566</v>
          </cell>
        </row>
        <row r="1134">
          <cell r="B1134">
            <v>14722.820652173914</v>
          </cell>
          <cell r="P1134">
            <v>11319.065217391304</v>
          </cell>
        </row>
        <row r="1135">
          <cell r="B1135">
            <v>14716.119565217392</v>
          </cell>
          <cell r="P1135">
            <v>11309.934782608696</v>
          </cell>
        </row>
        <row r="1136">
          <cell r="B1136">
            <v>14705.353260869566</v>
          </cell>
          <cell r="P1136">
            <v>11314.896739130434</v>
          </cell>
        </row>
        <row r="1137">
          <cell r="B1137">
            <v>14699.396739130434</v>
          </cell>
          <cell r="P1137">
            <v>11313.239130434782</v>
          </cell>
        </row>
        <row r="1138">
          <cell r="B1138">
            <v>14688.71195652174</v>
          </cell>
          <cell r="P1138">
            <v>11314.505434782608</v>
          </cell>
        </row>
        <row r="1139">
          <cell r="B1139">
            <v>14684.114130434782</v>
          </cell>
          <cell r="P1139">
            <v>11306.554347826086</v>
          </cell>
        </row>
        <row r="1140">
          <cell r="B1140">
            <v>14692.494565217392</v>
          </cell>
          <cell r="P1140">
            <v>11313.445652173914</v>
          </cell>
        </row>
        <row r="1141">
          <cell r="B1141">
            <v>14688.059782608696</v>
          </cell>
          <cell r="P1141">
            <v>11302.239130434782</v>
          </cell>
        </row>
        <row r="1142">
          <cell r="B1142">
            <v>14695.271739130434</v>
          </cell>
          <cell r="P1142">
            <v>11300.967391304348</v>
          </cell>
        </row>
        <row r="1143">
          <cell r="B1143">
            <v>14700.184782608696</v>
          </cell>
          <cell r="P1143">
            <v>11296.71195652174</v>
          </cell>
        </row>
        <row r="1144">
          <cell r="B1144">
            <v>14697.440217391304</v>
          </cell>
          <cell r="P1144">
            <v>11304.66304347826</v>
          </cell>
        </row>
        <row r="1145">
          <cell r="B1145">
            <v>14704.635869565218</v>
          </cell>
          <cell r="P1145">
            <v>11304.489130434782</v>
          </cell>
        </row>
        <row r="1146">
          <cell r="B1146">
            <v>14703.880434782608</v>
          </cell>
          <cell r="P1146">
            <v>11308.614130434782</v>
          </cell>
        </row>
        <row r="1147">
          <cell r="B1147">
            <v>14688.880434782608</v>
          </cell>
          <cell r="P1147">
            <v>11309.380434782608</v>
          </cell>
        </row>
        <row r="1148">
          <cell r="B1148">
            <v>14681.75</v>
          </cell>
          <cell r="P1148">
            <v>11310.472826086956</v>
          </cell>
        </row>
        <row r="1149">
          <cell r="B1149">
            <v>14693.434782608696</v>
          </cell>
          <cell r="P1149">
            <v>11308.152173913044</v>
          </cell>
        </row>
        <row r="1150">
          <cell r="B1150">
            <v>14691.635869565218</v>
          </cell>
          <cell r="P1150">
            <v>11300.532608695652</v>
          </cell>
        </row>
        <row r="1151">
          <cell r="B1151">
            <v>14695.798913043478</v>
          </cell>
          <cell r="P1151">
            <v>11299.369565217392</v>
          </cell>
        </row>
        <row r="1152">
          <cell r="B1152">
            <v>14702.429347826086</v>
          </cell>
          <cell r="P1152">
            <v>11293.684782608696</v>
          </cell>
        </row>
        <row r="1153">
          <cell r="B1153">
            <v>14713.298913043478</v>
          </cell>
          <cell r="P1153">
            <v>11290.282608695652</v>
          </cell>
        </row>
        <row r="1154">
          <cell r="B1154">
            <v>14701.070652173914</v>
          </cell>
          <cell r="P1154">
            <v>11286.217391304348</v>
          </cell>
        </row>
        <row r="1155">
          <cell r="B1155">
            <v>14691.070652173914</v>
          </cell>
          <cell r="P1155">
            <v>11289.423913043478</v>
          </cell>
        </row>
        <row r="1156">
          <cell r="B1156">
            <v>14679.78804347826</v>
          </cell>
          <cell r="P1156">
            <v>11282.179347826086</v>
          </cell>
        </row>
        <row r="1157">
          <cell r="B1157">
            <v>14678.195652173914</v>
          </cell>
          <cell r="P1157">
            <v>11288.516304347826</v>
          </cell>
        </row>
        <row r="1158">
          <cell r="B1158">
            <v>14667.114130434782</v>
          </cell>
          <cell r="P1158">
            <v>11289.603260869566</v>
          </cell>
        </row>
        <row r="1159">
          <cell r="B1159">
            <v>14672.375</v>
          </cell>
          <cell r="P1159">
            <v>11287.46195652174</v>
          </cell>
        </row>
        <row r="1160">
          <cell r="B1160">
            <v>14682.353260869566</v>
          </cell>
          <cell r="P1160">
            <v>11282.91304347826</v>
          </cell>
        </row>
        <row r="1161">
          <cell r="B1161">
            <v>14682.777173913044</v>
          </cell>
          <cell r="P1161">
            <v>11285.902173913044</v>
          </cell>
        </row>
        <row r="1162">
          <cell r="B1162">
            <v>14687.364130434782</v>
          </cell>
          <cell r="P1162">
            <v>11279.972826086956</v>
          </cell>
        </row>
        <row r="1163">
          <cell r="B1163">
            <v>14691.728260869566</v>
          </cell>
          <cell r="P1163">
            <v>11282.79347826087</v>
          </cell>
        </row>
        <row r="1164">
          <cell r="B1164">
            <v>14691.472826086956</v>
          </cell>
          <cell r="P1164">
            <v>11283.179347826086</v>
          </cell>
        </row>
        <row r="1165">
          <cell r="B1165">
            <v>14679.869565217392</v>
          </cell>
          <cell r="P1165">
            <v>11284.576086956522</v>
          </cell>
        </row>
        <row r="1166">
          <cell r="B1166">
            <v>14689.173913043478</v>
          </cell>
          <cell r="P1166">
            <v>11282.114130434782</v>
          </cell>
        </row>
        <row r="1167">
          <cell r="B1167">
            <v>14684.152173913044</v>
          </cell>
          <cell r="P1167">
            <v>11279.217391304348</v>
          </cell>
        </row>
        <row r="1168">
          <cell r="B1168">
            <v>14674.152173913044</v>
          </cell>
          <cell r="P1168">
            <v>11275.217391304348</v>
          </cell>
        </row>
        <row r="1169">
          <cell r="B1169">
            <v>14670.369565217392</v>
          </cell>
          <cell r="P1169">
            <v>11273.782608695652</v>
          </cell>
        </row>
        <row r="1170">
          <cell r="B1170">
            <v>14679.951086956522</v>
          </cell>
          <cell r="P1170">
            <v>11271.233695652174</v>
          </cell>
        </row>
        <row r="1171">
          <cell r="B1171">
            <v>14671.630434782608</v>
          </cell>
          <cell r="P1171">
            <v>11279.521739130434</v>
          </cell>
        </row>
        <row r="1172">
          <cell r="B1172">
            <v>14676.902173913044</v>
          </cell>
          <cell r="P1172">
            <v>11284.625</v>
          </cell>
        </row>
        <row r="1173">
          <cell r="B1173">
            <v>14682.652173913044</v>
          </cell>
          <cell r="P1173">
            <v>11285.228260869566</v>
          </cell>
        </row>
        <row r="1174">
          <cell r="B1174">
            <v>14684.28804347826</v>
          </cell>
          <cell r="P1174">
            <v>11287.739130434782</v>
          </cell>
        </row>
        <row r="1175">
          <cell r="B1175">
            <v>14672.190217391304</v>
          </cell>
          <cell r="P1175">
            <v>11287.766304347826</v>
          </cell>
        </row>
        <row r="1176">
          <cell r="B1176">
            <v>14683.570652173914</v>
          </cell>
          <cell r="P1176">
            <v>11278.565217391304</v>
          </cell>
        </row>
        <row r="1177">
          <cell r="B1177">
            <v>14673.5</v>
          </cell>
          <cell r="P1177">
            <v>11274.673913043478</v>
          </cell>
        </row>
        <row r="1178">
          <cell r="B1178">
            <v>14667.28804347826</v>
          </cell>
          <cell r="P1178">
            <v>11273.885869565218</v>
          </cell>
        </row>
        <row r="1179">
          <cell r="B1179">
            <v>14675.483695652174</v>
          </cell>
          <cell r="P1179">
            <v>11272.45652173913</v>
          </cell>
        </row>
        <row r="1180">
          <cell r="B1180">
            <v>14686.054347826086</v>
          </cell>
          <cell r="P1180">
            <v>11272.66304347826</v>
          </cell>
        </row>
        <row r="1181">
          <cell r="B1181">
            <v>14682.54347826087</v>
          </cell>
          <cell r="P1181">
            <v>11277.179347826086</v>
          </cell>
        </row>
        <row r="1182">
          <cell r="B1182">
            <v>14690.608695652174</v>
          </cell>
          <cell r="P1182">
            <v>11274.989130434782</v>
          </cell>
        </row>
        <row r="1183">
          <cell r="B1183">
            <v>14696.021739130434</v>
          </cell>
          <cell r="P1183">
            <v>11272.701086956522</v>
          </cell>
        </row>
        <row r="1184">
          <cell r="B1184">
            <v>14690.440217391304</v>
          </cell>
          <cell r="P1184">
            <v>11264.010869565218</v>
          </cell>
        </row>
        <row r="1185">
          <cell r="B1185">
            <v>14687.83152173913</v>
          </cell>
          <cell r="P1185">
            <v>11269.309782608696</v>
          </cell>
        </row>
        <row r="1186">
          <cell r="B1186">
            <v>14680.565217391304</v>
          </cell>
          <cell r="P1186">
            <v>11274.701086956522</v>
          </cell>
        </row>
        <row r="1187">
          <cell r="B1187">
            <v>14675.858695652174</v>
          </cell>
          <cell r="P1187">
            <v>11286.521739130434</v>
          </cell>
        </row>
        <row r="1188">
          <cell r="B1188">
            <v>14669.652173913044</v>
          </cell>
          <cell r="P1188">
            <v>11290.880434782608</v>
          </cell>
        </row>
        <row r="1189">
          <cell r="B1189">
            <v>14673.733695652174</v>
          </cell>
          <cell r="P1189">
            <v>11303.717391304348</v>
          </cell>
        </row>
        <row r="1190">
          <cell r="B1190">
            <v>14668.71195652174</v>
          </cell>
          <cell r="P1190">
            <v>11302.53804347826</v>
          </cell>
        </row>
        <row r="1191">
          <cell r="B1191">
            <v>14678.021739130434</v>
          </cell>
          <cell r="P1191">
            <v>11300.570652173914</v>
          </cell>
        </row>
        <row r="1192">
          <cell r="B1192">
            <v>14693.407608695652</v>
          </cell>
          <cell r="P1192">
            <v>11299.054347826086</v>
          </cell>
        </row>
        <row r="1193">
          <cell r="B1193">
            <v>14701.652173913044</v>
          </cell>
          <cell r="P1193">
            <v>11297.326086956522</v>
          </cell>
        </row>
        <row r="1194">
          <cell r="B1194">
            <v>14703.119565217392</v>
          </cell>
          <cell r="P1194">
            <v>11294.907608695652</v>
          </cell>
        </row>
        <row r="1195">
          <cell r="B1195">
            <v>14709.260869565218</v>
          </cell>
          <cell r="P1195">
            <v>11296.864130434782</v>
          </cell>
        </row>
        <row r="1196">
          <cell r="B1196">
            <v>14712.266304347826</v>
          </cell>
          <cell r="P1196">
            <v>11297.907608695652</v>
          </cell>
        </row>
        <row r="1197">
          <cell r="B1197">
            <v>14698.309782608696</v>
          </cell>
          <cell r="P1197">
            <v>11292.907608695652</v>
          </cell>
        </row>
        <row r="1198">
          <cell r="B1198">
            <v>14685.95652173913</v>
          </cell>
          <cell r="P1198">
            <v>11288.58695652174</v>
          </cell>
        </row>
        <row r="1199">
          <cell r="B1199">
            <v>14676.054347826086</v>
          </cell>
          <cell r="P1199">
            <v>11285.951086956522</v>
          </cell>
        </row>
        <row r="1200">
          <cell r="B1200">
            <v>14665.994565217392</v>
          </cell>
          <cell r="P1200">
            <v>11282.548913043478</v>
          </cell>
        </row>
        <row r="1201">
          <cell r="B1201">
            <v>14650.78804347826</v>
          </cell>
          <cell r="P1201">
            <v>11277.04347826087</v>
          </cell>
        </row>
        <row r="1202">
          <cell r="B1202">
            <v>14642.08695652174</v>
          </cell>
          <cell r="P1202">
            <v>11273.440217391304</v>
          </cell>
        </row>
        <row r="1203">
          <cell r="B1203">
            <v>14652.282608695652</v>
          </cell>
          <cell r="P1203">
            <v>11270.907608695652</v>
          </cell>
        </row>
        <row r="1204">
          <cell r="B1204">
            <v>14657.554347826086</v>
          </cell>
          <cell r="P1204">
            <v>11270.222826086956</v>
          </cell>
        </row>
        <row r="1205">
          <cell r="B1205">
            <v>14661.923913043478</v>
          </cell>
          <cell r="P1205">
            <v>11269.130434782608</v>
          </cell>
        </row>
        <row r="1206">
          <cell r="B1206">
            <v>14671.103260869566</v>
          </cell>
          <cell r="P1206">
            <v>11266.385869565218</v>
          </cell>
        </row>
        <row r="1207">
          <cell r="B1207">
            <v>14677.951086956522</v>
          </cell>
          <cell r="P1207">
            <v>11269.16304347826</v>
          </cell>
        </row>
        <row r="1208">
          <cell r="B1208">
            <v>14667.021739130434</v>
          </cell>
          <cell r="P1208">
            <v>11263.58695652174</v>
          </cell>
        </row>
        <row r="1209">
          <cell r="B1209">
            <v>14661.96195652174</v>
          </cell>
          <cell r="P1209">
            <v>11261.21195652174</v>
          </cell>
        </row>
        <row r="1210">
          <cell r="B1210">
            <v>14664.369565217392</v>
          </cell>
          <cell r="P1210">
            <v>11261.141304347826</v>
          </cell>
        </row>
        <row r="1211">
          <cell r="B1211">
            <v>14658.880434782608</v>
          </cell>
          <cell r="P1211">
            <v>11257.951086956522</v>
          </cell>
        </row>
        <row r="1212">
          <cell r="B1212">
            <v>14653.565217391304</v>
          </cell>
          <cell r="P1212">
            <v>11257.891304347826</v>
          </cell>
        </row>
        <row r="1213">
          <cell r="B1213">
            <v>14660.744565217392</v>
          </cell>
          <cell r="P1213">
            <v>11266.423913043478</v>
          </cell>
        </row>
        <row r="1214">
          <cell r="B1214">
            <v>14664.722826086956</v>
          </cell>
          <cell r="P1214">
            <v>11269.728260869566</v>
          </cell>
        </row>
        <row r="1215">
          <cell r="B1215">
            <v>14665.326086956522</v>
          </cell>
          <cell r="P1215">
            <v>11274.021739130434</v>
          </cell>
        </row>
        <row r="1216">
          <cell r="B1216">
            <v>14667.315217391304</v>
          </cell>
          <cell r="P1216">
            <v>11279.684782608696</v>
          </cell>
        </row>
        <row r="1217">
          <cell r="B1217">
            <v>14681.782608695652</v>
          </cell>
          <cell r="P1217">
            <v>11274.532608695652</v>
          </cell>
        </row>
        <row r="1218">
          <cell r="B1218">
            <v>14664.733695652174</v>
          </cell>
          <cell r="P1218">
            <v>11266.53804347826</v>
          </cell>
        </row>
        <row r="1219">
          <cell r="B1219">
            <v>14669.891304347826</v>
          </cell>
          <cell r="P1219">
            <v>11266.108695652174</v>
          </cell>
        </row>
        <row r="1220">
          <cell r="B1220">
            <v>14668.657608695652</v>
          </cell>
          <cell r="P1220">
            <v>11258.83695652174</v>
          </cell>
        </row>
        <row r="1221">
          <cell r="B1221">
            <v>14673.489130434782</v>
          </cell>
          <cell r="P1221">
            <v>11250.842391304348</v>
          </cell>
        </row>
        <row r="1222">
          <cell r="B1222">
            <v>14664.146739130434</v>
          </cell>
          <cell r="P1222">
            <v>11253</v>
          </cell>
        </row>
        <row r="1223">
          <cell r="B1223">
            <v>14681.945652173914</v>
          </cell>
          <cell r="P1223">
            <v>11254.08152173913</v>
          </cell>
        </row>
        <row r="1224">
          <cell r="B1224">
            <v>14677.494565217392</v>
          </cell>
          <cell r="P1224">
            <v>11249.864130434782</v>
          </cell>
        </row>
        <row r="1225">
          <cell r="B1225">
            <v>14673.353260869566</v>
          </cell>
          <cell r="P1225">
            <v>11249.96195652174</v>
          </cell>
        </row>
        <row r="1226">
          <cell r="B1226">
            <v>14664.940217391304</v>
          </cell>
          <cell r="P1226">
            <v>11253.33152173913</v>
          </cell>
        </row>
        <row r="1227">
          <cell r="B1227">
            <v>14660.657608695652</v>
          </cell>
          <cell r="P1227">
            <v>11257.907608695652</v>
          </cell>
        </row>
        <row r="1228">
          <cell r="B1228">
            <v>14653.005434782608</v>
          </cell>
          <cell r="P1228">
            <v>11260.326086956522</v>
          </cell>
        </row>
        <row r="1229">
          <cell r="B1229">
            <v>14651.282608695652</v>
          </cell>
          <cell r="P1229">
            <v>11258.896739130434</v>
          </cell>
        </row>
        <row r="1230">
          <cell r="B1230">
            <v>14645.320652173914</v>
          </cell>
          <cell r="P1230">
            <v>11261.146739130434</v>
          </cell>
        </row>
        <row r="1231">
          <cell r="B1231">
            <v>14646.673913043478</v>
          </cell>
          <cell r="P1231">
            <v>11263.385869565218</v>
          </cell>
        </row>
        <row r="1232">
          <cell r="B1232">
            <v>14647.91847826087</v>
          </cell>
          <cell r="P1232">
            <v>11261.434782608696</v>
          </cell>
        </row>
        <row r="1233">
          <cell r="B1233">
            <v>14654.33695652174</v>
          </cell>
          <cell r="P1233">
            <v>11262.353260869566</v>
          </cell>
        </row>
        <row r="1234">
          <cell r="B1234">
            <v>14660.521739130434</v>
          </cell>
          <cell r="P1234">
            <v>11262.66847826087</v>
          </cell>
        </row>
        <row r="1235">
          <cell r="B1235">
            <v>14661.119565217392</v>
          </cell>
          <cell r="P1235">
            <v>11263.934782608696</v>
          </cell>
        </row>
        <row r="1236">
          <cell r="B1236">
            <v>14663.032608695652</v>
          </cell>
          <cell r="P1236">
            <v>11266.03804347826</v>
          </cell>
        </row>
        <row r="1237">
          <cell r="B1237">
            <v>14668.934782608696</v>
          </cell>
          <cell r="P1237">
            <v>11261.58152173913</v>
          </cell>
        </row>
        <row r="1238">
          <cell r="B1238">
            <v>14658.994565217392</v>
          </cell>
          <cell r="P1238">
            <v>11254.717391304348</v>
          </cell>
        </row>
        <row r="1239">
          <cell r="B1239">
            <v>14665.445652173914</v>
          </cell>
          <cell r="P1239">
            <v>11256.380434782608</v>
          </cell>
        </row>
        <row r="1240">
          <cell r="B1240">
            <v>14661.978260869566</v>
          </cell>
          <cell r="P1240">
            <v>11251.048913043478</v>
          </cell>
        </row>
        <row r="1241">
          <cell r="B1241">
            <v>14664.83152173913</v>
          </cell>
          <cell r="P1241">
            <v>11250.222826086956</v>
          </cell>
        </row>
        <row r="1242">
          <cell r="B1242">
            <v>14673.91304347826</v>
          </cell>
          <cell r="P1242">
            <v>11255.25</v>
          </cell>
        </row>
        <row r="1243">
          <cell r="B1243">
            <v>14672.353260869566</v>
          </cell>
          <cell r="P1243">
            <v>11262.79347826087</v>
          </cell>
        </row>
        <row r="1244">
          <cell r="B1244">
            <v>14676.201086956522</v>
          </cell>
          <cell r="P1244">
            <v>11265.804347826086</v>
          </cell>
        </row>
        <row r="1245">
          <cell r="B1245">
            <v>14670.054347826086</v>
          </cell>
          <cell r="P1245">
            <v>11262.429347826086</v>
          </cell>
        </row>
        <row r="1246">
          <cell r="B1246">
            <v>14660.434782608696</v>
          </cell>
          <cell r="P1246">
            <v>11254.978260869566</v>
          </cell>
        </row>
        <row r="1247">
          <cell r="B1247">
            <v>14647.684782608696</v>
          </cell>
          <cell r="P1247">
            <v>11247.298913043478</v>
          </cell>
        </row>
        <row r="1248">
          <cell r="B1248">
            <v>14646.244565217392</v>
          </cell>
          <cell r="P1248">
            <v>11247.505434782608</v>
          </cell>
        </row>
        <row r="1249">
          <cell r="B1249">
            <v>14648.353260869566</v>
          </cell>
          <cell r="P1249">
            <v>11243.228260869566</v>
          </cell>
        </row>
        <row r="1250">
          <cell r="B1250">
            <v>14651.440217391304</v>
          </cell>
          <cell r="P1250">
            <v>11250.45652173913</v>
          </cell>
        </row>
        <row r="1251">
          <cell r="B1251">
            <v>14658.08152173913</v>
          </cell>
          <cell r="P1251">
            <v>11252.114130434782</v>
          </cell>
        </row>
        <row r="1252">
          <cell r="B1252">
            <v>14659.065217391304</v>
          </cell>
          <cell r="P1252">
            <v>11249.972826086956</v>
          </cell>
        </row>
        <row r="1253">
          <cell r="B1253">
            <v>14665.326086956522</v>
          </cell>
          <cell r="P1253">
            <v>11246.597826086956</v>
          </cell>
        </row>
        <row r="1254">
          <cell r="B1254">
            <v>14648.271739130434</v>
          </cell>
          <cell r="P1254">
            <v>11244.092391304348</v>
          </cell>
        </row>
        <row r="1255">
          <cell r="B1255">
            <v>14644.864130434782</v>
          </cell>
          <cell r="P1255">
            <v>11243.684782608696</v>
          </cell>
        </row>
        <row r="1256">
          <cell r="B1256">
            <v>14647.282608695652</v>
          </cell>
          <cell r="P1256">
            <v>11249.369565217392</v>
          </cell>
        </row>
        <row r="1257">
          <cell r="B1257">
            <v>14642.027173913044</v>
          </cell>
          <cell r="P1257">
            <v>11250.532608695652</v>
          </cell>
        </row>
        <row r="1258">
          <cell r="B1258">
            <v>14640.239130434782</v>
          </cell>
          <cell r="P1258">
            <v>11250.16847826087</v>
          </cell>
        </row>
        <row r="1259">
          <cell r="B1259">
            <v>14649.625</v>
          </cell>
          <cell r="P1259">
            <v>11246.804347826086</v>
          </cell>
        </row>
        <row r="1260">
          <cell r="B1260">
            <v>14652.125</v>
          </cell>
          <cell r="P1260">
            <v>11245.255434782608</v>
          </cell>
        </row>
        <row r="1261">
          <cell r="B1261">
            <v>14637.53804347826</v>
          </cell>
          <cell r="P1261">
            <v>11241.103260869566</v>
          </cell>
        </row>
        <row r="1262">
          <cell r="B1262">
            <v>14636.326086956522</v>
          </cell>
          <cell r="P1262">
            <v>11235.027173913044</v>
          </cell>
        </row>
        <row r="1263">
          <cell r="B1263">
            <v>14631.201086956522</v>
          </cell>
          <cell r="P1263">
            <v>11234.994565217392</v>
          </cell>
        </row>
        <row r="1264">
          <cell r="B1264">
            <v>14619.228260869566</v>
          </cell>
          <cell r="P1264">
            <v>11229.527173913044</v>
          </cell>
        </row>
        <row r="1265">
          <cell r="B1265">
            <v>14614.157608695652</v>
          </cell>
          <cell r="P1265">
            <v>11233.847826086956</v>
          </cell>
        </row>
        <row r="1266">
          <cell r="B1266">
            <v>14613.70652173913</v>
          </cell>
          <cell r="P1266">
            <v>11238.010869565218</v>
          </cell>
        </row>
        <row r="1267">
          <cell r="B1267">
            <v>14607.739130434782</v>
          </cell>
          <cell r="P1267">
            <v>11237.820652173914</v>
          </cell>
        </row>
        <row r="1268">
          <cell r="B1268">
            <v>14606.641304347826</v>
          </cell>
          <cell r="P1268">
            <v>11231.103260869566</v>
          </cell>
        </row>
        <row r="1269">
          <cell r="B1269">
            <v>14607.652173913044</v>
          </cell>
          <cell r="P1269">
            <v>11240.41304347826</v>
          </cell>
        </row>
        <row r="1270">
          <cell r="B1270">
            <v>14603.46195652174</v>
          </cell>
          <cell r="P1270">
            <v>11236.940217391304</v>
          </cell>
        </row>
        <row r="1271">
          <cell r="B1271">
            <v>14617.505434782608</v>
          </cell>
          <cell r="P1271">
            <v>11229.951086956522</v>
          </cell>
        </row>
        <row r="1272">
          <cell r="B1272">
            <v>14626.483695652174</v>
          </cell>
          <cell r="P1272">
            <v>11228.717391304348</v>
          </cell>
        </row>
        <row r="1273">
          <cell r="B1273">
            <v>14622.972826086956</v>
          </cell>
          <cell r="P1273">
            <v>11234.896739130434</v>
          </cell>
        </row>
        <row r="1274">
          <cell r="B1274">
            <v>14634.826086956522</v>
          </cell>
          <cell r="P1274">
            <v>11237.271739130434</v>
          </cell>
        </row>
        <row r="1275">
          <cell r="B1275">
            <v>14644.184782608696</v>
          </cell>
          <cell r="P1275">
            <v>11230.722826086956</v>
          </cell>
        </row>
        <row r="1276">
          <cell r="B1276">
            <v>14635.733695652174</v>
          </cell>
          <cell r="P1276">
            <v>11230.076086956522</v>
          </cell>
        </row>
        <row r="1277">
          <cell r="B1277">
            <v>14640.33152173913</v>
          </cell>
          <cell r="P1277">
            <v>11239.902173913044</v>
          </cell>
        </row>
        <row r="1278">
          <cell r="B1278">
            <v>14654.260869565218</v>
          </cell>
          <cell r="P1278">
            <v>11244.619565217392</v>
          </cell>
        </row>
        <row r="1279">
          <cell r="B1279">
            <v>14655.576086956522</v>
          </cell>
          <cell r="P1279">
            <v>11236.891304347826</v>
          </cell>
        </row>
        <row r="1280">
          <cell r="B1280">
            <v>14653.945652173914</v>
          </cell>
          <cell r="P1280">
            <v>11238.195652173914</v>
          </cell>
        </row>
        <row r="1281">
          <cell r="B1281">
            <v>14659.717391304348</v>
          </cell>
          <cell r="P1281">
            <v>11243.869565217392</v>
          </cell>
        </row>
        <row r="1282">
          <cell r="B1282">
            <v>14653.375</v>
          </cell>
          <cell r="P1282">
            <v>11245.320652173914</v>
          </cell>
        </row>
        <row r="1283">
          <cell r="B1283">
            <v>14643.309782608696</v>
          </cell>
          <cell r="P1283">
            <v>11239.516304347826</v>
          </cell>
        </row>
        <row r="1284">
          <cell r="B1284">
            <v>14632.516304347826</v>
          </cell>
          <cell r="P1284">
            <v>11243.505434782608</v>
          </cell>
        </row>
        <row r="1285">
          <cell r="B1285">
            <v>14631.78804347826</v>
          </cell>
          <cell r="P1285">
            <v>11243.152173913044</v>
          </cell>
        </row>
        <row r="1286">
          <cell r="B1286">
            <v>14621.641304347826</v>
          </cell>
          <cell r="P1286">
            <v>11232.33152173913</v>
          </cell>
        </row>
        <row r="1287">
          <cell r="B1287">
            <v>14624.652173913044</v>
          </cell>
          <cell r="P1287">
            <v>11227.625</v>
          </cell>
        </row>
        <row r="1288">
          <cell r="B1288">
            <v>14607.228260869566</v>
          </cell>
          <cell r="P1288">
            <v>11226.717391304348</v>
          </cell>
        </row>
        <row r="1289">
          <cell r="B1289">
            <v>14615.103260869566</v>
          </cell>
          <cell r="P1289">
            <v>11226.25</v>
          </cell>
        </row>
        <row r="1290">
          <cell r="B1290">
            <v>14612.33152173913</v>
          </cell>
          <cell r="P1290">
            <v>11228.66847826087</v>
          </cell>
        </row>
        <row r="1291">
          <cell r="B1291">
            <v>14606.119565217392</v>
          </cell>
          <cell r="P1291">
            <v>11233.804347826086</v>
          </cell>
        </row>
        <row r="1292">
          <cell r="B1292">
            <v>14602.798913043478</v>
          </cell>
          <cell r="P1292">
            <v>11234.489130434782</v>
          </cell>
        </row>
        <row r="1293">
          <cell r="B1293">
            <v>14625.467391304348</v>
          </cell>
          <cell r="P1293">
            <v>11236.478260869566</v>
          </cell>
        </row>
        <row r="1294">
          <cell r="B1294">
            <v>14600.298913043478</v>
          </cell>
          <cell r="P1294">
            <v>11229.842391304348</v>
          </cell>
        </row>
        <row r="1295">
          <cell r="B1295">
            <v>14589.744565217392</v>
          </cell>
          <cell r="P1295">
            <v>11227.434782608696</v>
          </cell>
        </row>
        <row r="1296">
          <cell r="B1296">
            <v>14608.766304347826</v>
          </cell>
          <cell r="P1296">
            <v>11232.994565217392</v>
          </cell>
        </row>
        <row r="1297">
          <cell r="B1297">
            <v>14607.907608695652</v>
          </cell>
          <cell r="P1297">
            <v>11232.08152173913</v>
          </cell>
        </row>
        <row r="1298">
          <cell r="B1298">
            <v>14590.782608695652</v>
          </cell>
          <cell r="P1298">
            <v>11230.320652173914</v>
          </cell>
        </row>
        <row r="1299">
          <cell r="B1299">
            <v>14605.58695652174</v>
          </cell>
          <cell r="P1299">
            <v>11231.054347826086</v>
          </cell>
        </row>
        <row r="1300">
          <cell r="B1300">
            <v>14623.983695652174</v>
          </cell>
          <cell r="P1300">
            <v>11229.755434782608</v>
          </cell>
        </row>
        <row r="1301">
          <cell r="B1301">
            <v>14618.483695652174</v>
          </cell>
          <cell r="P1301">
            <v>11229.233695652174</v>
          </cell>
        </row>
        <row r="1302">
          <cell r="B1302">
            <v>14619.739130434782</v>
          </cell>
          <cell r="P1302">
            <v>11229.603260869566</v>
          </cell>
        </row>
        <row r="1303">
          <cell r="B1303">
            <v>14629.527173913044</v>
          </cell>
          <cell r="P1303">
            <v>11229.646739130434</v>
          </cell>
        </row>
        <row r="1304">
          <cell r="B1304">
            <v>14627.842391304348</v>
          </cell>
          <cell r="P1304">
            <v>11234.592391304348</v>
          </cell>
        </row>
        <row r="1305">
          <cell r="B1305">
            <v>14620.222826086956</v>
          </cell>
          <cell r="P1305">
            <v>11231.027173913044</v>
          </cell>
        </row>
        <row r="1306">
          <cell r="B1306">
            <v>14630.195652173914</v>
          </cell>
          <cell r="P1306">
            <v>11228.440217391304</v>
          </cell>
        </row>
        <row r="1307">
          <cell r="B1307">
            <v>14636</v>
          </cell>
          <cell r="P1307">
            <v>11225.059782608696</v>
          </cell>
        </row>
        <row r="1308">
          <cell r="B1308">
            <v>14627.695652173914</v>
          </cell>
          <cell r="P1308">
            <v>11220.592391304348</v>
          </cell>
        </row>
        <row r="1309">
          <cell r="B1309">
            <v>14627.364130434782</v>
          </cell>
          <cell r="P1309">
            <v>11219.728260869566</v>
          </cell>
        </row>
        <row r="1310">
          <cell r="B1310">
            <v>14637.255434782608</v>
          </cell>
          <cell r="P1310">
            <v>11227.260869565218</v>
          </cell>
        </row>
        <row r="1311">
          <cell r="B1311">
            <v>14629.858695652174</v>
          </cell>
          <cell r="P1311">
            <v>11222.820652173914</v>
          </cell>
        </row>
        <row r="1312">
          <cell r="B1312">
            <v>14623.684782608696</v>
          </cell>
          <cell r="P1312">
            <v>11231.380434782608</v>
          </cell>
        </row>
        <row r="1313">
          <cell r="B1313">
            <v>14632.619565217392</v>
          </cell>
          <cell r="P1313">
            <v>11241.396739130434</v>
          </cell>
        </row>
        <row r="1314">
          <cell r="B1314">
            <v>14625.097826086956</v>
          </cell>
          <cell r="P1314">
            <v>11244.125</v>
          </cell>
        </row>
        <row r="1315">
          <cell r="B1315">
            <v>14611.152173913044</v>
          </cell>
          <cell r="P1315">
            <v>11239.967391304348</v>
          </cell>
        </row>
        <row r="1316">
          <cell r="B1316">
            <v>14604.929347826086</v>
          </cell>
          <cell r="P1316">
            <v>11235.934782608696</v>
          </cell>
        </row>
        <row r="1317">
          <cell r="B1317">
            <v>14614.445652173914</v>
          </cell>
          <cell r="P1317">
            <v>11233.527173913044</v>
          </cell>
        </row>
        <row r="1318">
          <cell r="B1318">
            <v>14612.798913043478</v>
          </cell>
          <cell r="P1318">
            <v>11227.451086956522</v>
          </cell>
        </row>
        <row r="1319">
          <cell r="B1319">
            <v>14620.407608695652</v>
          </cell>
          <cell r="P1319">
            <v>11220.407608695652</v>
          </cell>
        </row>
        <row r="1320">
          <cell r="B1320">
            <v>14625.03804347826</v>
          </cell>
          <cell r="P1320">
            <v>11223.41304347826</v>
          </cell>
        </row>
        <row r="1321">
          <cell r="B1321">
            <v>14631.146739130434</v>
          </cell>
          <cell r="P1321">
            <v>11225.364130434782</v>
          </cell>
        </row>
        <row r="1322">
          <cell r="B1322">
            <v>14628.222826086956</v>
          </cell>
          <cell r="P1322">
            <v>11223.5</v>
          </cell>
        </row>
        <row r="1323">
          <cell r="B1323">
            <v>14627.641304347826</v>
          </cell>
          <cell r="P1323">
            <v>11221.510869565218</v>
          </cell>
        </row>
        <row r="1324">
          <cell r="B1324">
            <v>14634.641304347826</v>
          </cell>
          <cell r="P1324">
            <v>11219.45652173913</v>
          </cell>
        </row>
        <row r="1325">
          <cell r="B1325">
            <v>14636.070652173914</v>
          </cell>
          <cell r="P1325">
            <v>11218.097826086956</v>
          </cell>
        </row>
        <row r="1326">
          <cell r="B1326">
            <v>14629.83152173913</v>
          </cell>
          <cell r="P1326">
            <v>11218.135869565218</v>
          </cell>
        </row>
        <row r="1327">
          <cell r="B1327">
            <v>14627.972826086956</v>
          </cell>
          <cell r="P1327">
            <v>11215.967391304348</v>
          </cell>
        </row>
        <row r="1328">
          <cell r="B1328">
            <v>14625.891304347826</v>
          </cell>
          <cell r="P1328">
            <v>11221.755434782608</v>
          </cell>
        </row>
        <row r="1329">
          <cell r="B1329">
            <v>14619.66847826087</v>
          </cell>
          <cell r="P1329">
            <v>11227.83695652174</v>
          </cell>
        </row>
        <row r="1330">
          <cell r="B1330">
            <v>14609.71195652174</v>
          </cell>
          <cell r="P1330">
            <v>11235.527173913044</v>
          </cell>
        </row>
        <row r="1331">
          <cell r="B1331">
            <v>14615.989130434782</v>
          </cell>
          <cell r="P1331">
            <v>11230.782608695652</v>
          </cell>
        </row>
        <row r="1332">
          <cell r="B1332">
            <v>14616.135869565218</v>
          </cell>
          <cell r="P1332">
            <v>11234.347826086956</v>
          </cell>
        </row>
        <row r="1333">
          <cell r="B1333">
            <v>14613.08152173913</v>
          </cell>
          <cell r="P1333">
            <v>11224.516304347826</v>
          </cell>
        </row>
        <row r="1334">
          <cell r="B1334">
            <v>14604.385869565218</v>
          </cell>
          <cell r="P1334">
            <v>11220.326086956522</v>
          </cell>
        </row>
        <row r="1335">
          <cell r="B1335">
            <v>14612.125</v>
          </cell>
          <cell r="P1335">
            <v>11212.222826086956</v>
          </cell>
        </row>
        <row r="1336">
          <cell r="B1336">
            <v>14607.298913043478</v>
          </cell>
          <cell r="P1336">
            <v>11220.646739130434</v>
          </cell>
        </row>
        <row r="1337">
          <cell r="B1337">
            <v>14604.972826086956</v>
          </cell>
          <cell r="P1337">
            <v>11212.880434782608</v>
          </cell>
        </row>
        <row r="1338">
          <cell r="B1338">
            <v>14607.184782608696</v>
          </cell>
          <cell r="P1338">
            <v>11216.70652173913</v>
          </cell>
        </row>
        <row r="1339">
          <cell r="B1339">
            <v>14608.896739130434</v>
          </cell>
          <cell r="P1339">
            <v>11223.880434782608</v>
          </cell>
        </row>
        <row r="1340">
          <cell r="B1340">
            <v>14607.119565217392</v>
          </cell>
          <cell r="P1340">
            <v>11227.440217391304</v>
          </cell>
        </row>
        <row r="1341">
          <cell r="B1341">
            <v>14607.847826086956</v>
          </cell>
          <cell r="P1341">
            <v>11229.152173913044</v>
          </cell>
        </row>
        <row r="1342">
          <cell r="B1342">
            <v>14602.934782608696</v>
          </cell>
          <cell r="P1342">
            <v>11231.358695652174</v>
          </cell>
        </row>
        <row r="1343">
          <cell r="B1343">
            <v>14600.570652173914</v>
          </cell>
          <cell r="P1343">
            <v>11229.016304347826</v>
          </cell>
        </row>
        <row r="1344">
          <cell r="B1344">
            <v>14610.33695652174</v>
          </cell>
          <cell r="P1344">
            <v>11223.744565217392</v>
          </cell>
        </row>
        <row r="1345">
          <cell r="B1345">
            <v>14618.896739130434</v>
          </cell>
          <cell r="P1345">
            <v>11217.722826086956</v>
          </cell>
        </row>
        <row r="1346">
          <cell r="B1346">
            <v>14620.141304347826</v>
          </cell>
          <cell r="P1346">
            <v>11216.603260869566</v>
          </cell>
        </row>
        <row r="1347">
          <cell r="B1347">
            <v>14624.005434782608</v>
          </cell>
          <cell r="P1347">
            <v>11220.358695652174</v>
          </cell>
        </row>
        <row r="1348">
          <cell r="B1348">
            <v>14629.907608695652</v>
          </cell>
          <cell r="P1348">
            <v>11223.233695652174</v>
          </cell>
        </row>
        <row r="1349">
          <cell r="B1349">
            <v>14615.978260869566</v>
          </cell>
          <cell r="P1349">
            <v>11225.195652173914</v>
          </cell>
        </row>
        <row r="1350">
          <cell r="B1350">
            <v>14608.369565217392</v>
          </cell>
          <cell r="P1350">
            <v>11229.565217391304</v>
          </cell>
        </row>
        <row r="1351">
          <cell r="B1351">
            <v>14596.923913043478</v>
          </cell>
          <cell r="P1351">
            <v>11221.625</v>
          </cell>
        </row>
        <row r="1352">
          <cell r="B1352">
            <v>14595.364130434782</v>
          </cell>
          <cell r="P1352">
            <v>11221.228260869566</v>
          </cell>
        </row>
        <row r="1353">
          <cell r="B1353">
            <v>14588.173913043478</v>
          </cell>
          <cell r="P1353">
            <v>11218.184782608696</v>
          </cell>
        </row>
        <row r="1354">
          <cell r="B1354">
            <v>14602.342391304348</v>
          </cell>
          <cell r="P1354">
            <v>11224.244565217392</v>
          </cell>
        </row>
        <row r="1355">
          <cell r="B1355">
            <v>14601.28804347826</v>
          </cell>
          <cell r="P1355">
            <v>11221.548913043478</v>
          </cell>
        </row>
        <row r="1356">
          <cell r="B1356">
            <v>14620.309782608696</v>
          </cell>
          <cell r="P1356">
            <v>11223.152173913044</v>
          </cell>
        </row>
        <row r="1357">
          <cell r="B1357">
            <v>14617.83695652174</v>
          </cell>
          <cell r="P1357">
            <v>11217.353260869566</v>
          </cell>
        </row>
        <row r="1358">
          <cell r="B1358">
            <v>14619.798913043478</v>
          </cell>
          <cell r="P1358">
            <v>11225.891304347826</v>
          </cell>
        </row>
        <row r="1359">
          <cell r="B1359">
            <v>14606.78804347826</v>
          </cell>
          <cell r="P1359">
            <v>11231.809782608696</v>
          </cell>
        </row>
        <row r="1360">
          <cell r="B1360">
            <v>14611.880434782608</v>
          </cell>
          <cell r="P1360">
            <v>11240.989130434782</v>
          </cell>
        </row>
        <row r="1361">
          <cell r="B1361">
            <v>14604.91304347826</v>
          </cell>
          <cell r="P1361">
            <v>11249.016304347826</v>
          </cell>
        </row>
        <row r="1362">
          <cell r="B1362">
            <v>14600.21195652174</v>
          </cell>
          <cell r="P1362">
            <v>11256.472826086956</v>
          </cell>
        </row>
        <row r="1363">
          <cell r="B1363">
            <v>14606.375</v>
          </cell>
          <cell r="P1363">
            <v>11251.869565217392</v>
          </cell>
        </row>
        <row r="1364">
          <cell r="B1364">
            <v>14616.798913043478</v>
          </cell>
          <cell r="P1364">
            <v>11247.016304347826</v>
          </cell>
        </row>
        <row r="1365">
          <cell r="B1365">
            <v>14617.907608695652</v>
          </cell>
          <cell r="P1365">
            <v>11243.5</v>
          </cell>
        </row>
        <row r="1366">
          <cell r="B1366">
            <v>14630.548913043478</v>
          </cell>
          <cell r="P1366">
            <v>11244.130434782608</v>
          </cell>
        </row>
        <row r="1367">
          <cell r="B1367">
            <v>14634.760869565218</v>
          </cell>
          <cell r="P1367">
            <v>11240.33152173913</v>
          </cell>
        </row>
        <row r="1368">
          <cell r="B1368">
            <v>14629.782608695652</v>
          </cell>
          <cell r="P1368">
            <v>11240.875</v>
          </cell>
        </row>
        <row r="1369">
          <cell r="B1369">
            <v>14621.54347826087</v>
          </cell>
          <cell r="P1369">
            <v>11234.91304347826</v>
          </cell>
        </row>
        <row r="1370">
          <cell r="B1370">
            <v>14596.842391304348</v>
          </cell>
          <cell r="P1370">
            <v>11229.673913043478</v>
          </cell>
        </row>
        <row r="1371">
          <cell r="B1371">
            <v>14589.842391304348</v>
          </cell>
          <cell r="P1371">
            <v>11231.934782608696</v>
          </cell>
        </row>
        <row r="1372">
          <cell r="B1372">
            <v>14595.320652173914</v>
          </cell>
          <cell r="P1372">
            <v>11226.635869565218</v>
          </cell>
        </row>
        <row r="1373">
          <cell r="B1373">
            <v>14590.875</v>
          </cell>
          <cell r="P1373">
            <v>11220.869565217392</v>
          </cell>
        </row>
        <row r="1374">
          <cell r="B1374">
            <v>14589.83152173913</v>
          </cell>
          <cell r="P1374">
            <v>11224.385869565218</v>
          </cell>
        </row>
        <row r="1375">
          <cell r="B1375">
            <v>14599.33152173913</v>
          </cell>
          <cell r="P1375">
            <v>11223.010869565218</v>
          </cell>
        </row>
        <row r="1376">
          <cell r="B1376">
            <v>14602.032608695652</v>
          </cell>
          <cell r="P1376">
            <v>11212.907608695652</v>
          </cell>
        </row>
        <row r="1377">
          <cell r="B1377">
            <v>14606.70652173913</v>
          </cell>
          <cell r="P1377">
            <v>11219.951086956522</v>
          </cell>
        </row>
        <row r="1378">
          <cell r="B1378">
            <v>14612.83695652174</v>
          </cell>
          <cell r="P1378">
            <v>11225.570652173914</v>
          </cell>
        </row>
        <row r="1379">
          <cell r="B1379">
            <v>14617.195652173914</v>
          </cell>
          <cell r="P1379">
            <v>11227.16847826087</v>
          </cell>
        </row>
        <row r="1380">
          <cell r="B1380">
            <v>14618.190217391304</v>
          </cell>
          <cell r="P1380">
            <v>11230.652173913044</v>
          </cell>
        </row>
        <row r="1381">
          <cell r="B1381">
            <v>14615.96195652174</v>
          </cell>
          <cell r="P1381">
            <v>11235.717391304348</v>
          </cell>
        </row>
        <row r="1382">
          <cell r="B1382">
            <v>14603.114130434782</v>
          </cell>
          <cell r="P1382">
            <v>11234.152173913044</v>
          </cell>
        </row>
        <row r="1383">
          <cell r="B1383">
            <v>14610.576086956522</v>
          </cell>
          <cell r="P1383">
            <v>11233.978260869566</v>
          </cell>
        </row>
        <row r="1384">
          <cell r="B1384">
            <v>14612.646739130434</v>
          </cell>
          <cell r="P1384">
            <v>11228.978260869566</v>
          </cell>
        </row>
        <row r="1385">
          <cell r="B1385">
            <v>14611.472826086956</v>
          </cell>
          <cell r="P1385">
            <v>11232.217391304348</v>
          </cell>
        </row>
        <row r="1386">
          <cell r="B1386">
            <v>14615.608695652174</v>
          </cell>
          <cell r="P1386">
            <v>11234.03804347826</v>
          </cell>
        </row>
        <row r="1387">
          <cell r="B1387">
            <v>14623.83152173913</v>
          </cell>
          <cell r="P1387">
            <v>11231.592391304348</v>
          </cell>
        </row>
        <row r="1388">
          <cell r="B1388">
            <v>14616.891304347826</v>
          </cell>
          <cell r="P1388">
            <v>11230.239130434782</v>
          </cell>
        </row>
        <row r="1389">
          <cell r="B1389">
            <v>14621.222826086956</v>
          </cell>
          <cell r="P1389">
            <v>11232.782608695652</v>
          </cell>
        </row>
        <row r="1390">
          <cell r="B1390">
            <v>14627.96195652174</v>
          </cell>
          <cell r="P1390">
            <v>11236.097826086956</v>
          </cell>
        </row>
        <row r="1391">
          <cell r="B1391">
            <v>14626.96195652174</v>
          </cell>
          <cell r="P1391">
            <v>11232.391304347826</v>
          </cell>
        </row>
        <row r="1392">
          <cell r="B1392">
            <v>14628.625</v>
          </cell>
          <cell r="P1392">
            <v>11236.21195652174</v>
          </cell>
        </row>
        <row r="1393">
          <cell r="B1393">
            <v>14627.440217391304</v>
          </cell>
          <cell r="P1393">
            <v>11234.222826086956</v>
          </cell>
        </row>
        <row r="1394">
          <cell r="B1394">
            <v>14624.266304347826</v>
          </cell>
          <cell r="P1394">
            <v>11232.91847826087</v>
          </cell>
        </row>
        <row r="1395">
          <cell r="B1395">
            <v>14617.83695652174</v>
          </cell>
          <cell r="P1395">
            <v>11220.798913043478</v>
          </cell>
        </row>
        <row r="1396">
          <cell r="B1396">
            <v>14610.108695652174</v>
          </cell>
          <cell r="P1396">
            <v>11223.869565217392</v>
          </cell>
        </row>
        <row r="1397">
          <cell r="B1397">
            <v>14607.076086956522</v>
          </cell>
          <cell r="P1397">
            <v>11223.25</v>
          </cell>
        </row>
        <row r="1398">
          <cell r="B1398">
            <v>14604.815217391304</v>
          </cell>
          <cell r="P1398">
            <v>11229.08695652174</v>
          </cell>
        </row>
        <row r="1399">
          <cell r="B1399">
            <v>14590.510869565218</v>
          </cell>
          <cell r="P1399">
            <v>11224.934782608696</v>
          </cell>
        </row>
        <row r="1400">
          <cell r="B1400">
            <v>14595.478260869566</v>
          </cell>
          <cell r="P1400">
            <v>11236.33152173913</v>
          </cell>
        </row>
        <row r="1401">
          <cell r="B1401">
            <v>14604.08152173913</v>
          </cell>
          <cell r="P1401">
            <v>11239.125</v>
          </cell>
        </row>
        <row r="1402">
          <cell r="B1402">
            <v>14599.864130434782</v>
          </cell>
          <cell r="P1402">
            <v>11233.402173913044</v>
          </cell>
        </row>
        <row r="1403">
          <cell r="B1403">
            <v>14594.885869565218</v>
          </cell>
          <cell r="P1403">
            <v>11230.978260869566</v>
          </cell>
        </row>
        <row r="1404">
          <cell r="B1404">
            <v>14590.66847826087</v>
          </cell>
          <cell r="P1404">
            <v>11231.46195652174</v>
          </cell>
        </row>
        <row r="1405">
          <cell r="B1405">
            <v>14583.717391304348</v>
          </cell>
          <cell r="P1405">
            <v>11221.733695652174</v>
          </cell>
        </row>
        <row r="1406">
          <cell r="B1406">
            <v>14565.79347826087</v>
          </cell>
          <cell r="P1406">
            <v>11216.989130434782</v>
          </cell>
        </row>
        <row r="1407">
          <cell r="B1407">
            <v>14568.228260869566</v>
          </cell>
          <cell r="P1407">
            <v>11220.41847826087</v>
          </cell>
        </row>
        <row r="1408">
          <cell r="B1408">
            <v>14572.407608695652</v>
          </cell>
          <cell r="P1408">
            <v>11217.282608695652</v>
          </cell>
        </row>
        <row r="1409">
          <cell r="B1409">
            <v>14579.684782608696</v>
          </cell>
          <cell r="P1409">
            <v>11214.619565217392</v>
          </cell>
        </row>
        <row r="1410">
          <cell r="B1410">
            <v>14579.826086956522</v>
          </cell>
          <cell r="P1410">
            <v>11218.103260869566</v>
          </cell>
        </row>
        <row r="1411">
          <cell r="B1411">
            <v>14589.179347826086</v>
          </cell>
          <cell r="P1411">
            <v>11217.369565217392</v>
          </cell>
        </row>
        <row r="1412">
          <cell r="B1412">
            <v>14587.679347826086</v>
          </cell>
          <cell r="P1412">
            <v>11209.66304347826</v>
          </cell>
        </row>
        <row r="1413">
          <cell r="B1413">
            <v>14590.375</v>
          </cell>
          <cell r="P1413">
            <v>11217.766304347826</v>
          </cell>
        </row>
        <row r="1414">
          <cell r="B1414">
            <v>14594.130434782608</v>
          </cell>
          <cell r="P1414">
            <v>11216.79347826087</v>
          </cell>
        </row>
        <row r="1415">
          <cell r="B1415">
            <v>14592.402173913044</v>
          </cell>
          <cell r="P1415">
            <v>11212.75</v>
          </cell>
        </row>
        <row r="1416">
          <cell r="B1416">
            <v>14598.423913043478</v>
          </cell>
          <cell r="P1416">
            <v>11209.95652173913</v>
          </cell>
        </row>
        <row r="1417">
          <cell r="B1417">
            <v>14607.760869565218</v>
          </cell>
          <cell r="P1417">
            <v>11213.282608695652</v>
          </cell>
        </row>
        <row r="1418">
          <cell r="B1418">
            <v>14601.391304347826</v>
          </cell>
          <cell r="P1418">
            <v>11210.076086956522</v>
          </cell>
        </row>
        <row r="1419">
          <cell r="B1419">
            <v>14598.978260869566</v>
          </cell>
          <cell r="P1419">
            <v>11208.342391304348</v>
          </cell>
        </row>
        <row r="1420">
          <cell r="B1420">
            <v>14611.733695652174</v>
          </cell>
          <cell r="P1420">
            <v>11211.217391304348</v>
          </cell>
        </row>
        <row r="1421">
          <cell r="B1421">
            <v>14596</v>
          </cell>
          <cell r="P1421">
            <v>11214.679347826086</v>
          </cell>
        </row>
        <row r="1422">
          <cell r="B1422">
            <v>14583.184782608696</v>
          </cell>
          <cell r="P1422">
            <v>11220.858695652174</v>
          </cell>
        </row>
        <row r="1423">
          <cell r="B1423">
            <v>14588.375</v>
          </cell>
          <cell r="P1423">
            <v>11221.41847826087</v>
          </cell>
        </row>
        <row r="1424">
          <cell r="B1424">
            <v>14593.08695652174</v>
          </cell>
          <cell r="P1424">
            <v>11227.28804347826</v>
          </cell>
        </row>
        <row r="1425">
          <cell r="B1425">
            <v>14596.701086956522</v>
          </cell>
          <cell r="P1425">
            <v>11226.472826086956</v>
          </cell>
        </row>
        <row r="1426">
          <cell r="B1426">
            <v>14606.58152173913</v>
          </cell>
          <cell r="P1426">
            <v>11222.380434782608</v>
          </cell>
        </row>
        <row r="1427">
          <cell r="B1427">
            <v>14605.483695652174</v>
          </cell>
          <cell r="P1427">
            <v>11220.83695652174</v>
          </cell>
        </row>
        <row r="1428">
          <cell r="B1428">
            <v>14600.83152173913</v>
          </cell>
          <cell r="P1428">
            <v>11217.005434782608</v>
          </cell>
        </row>
        <row r="1429">
          <cell r="B1429">
            <v>14589.902173913044</v>
          </cell>
          <cell r="P1429">
            <v>11215.277173913044</v>
          </cell>
        </row>
        <row r="1430">
          <cell r="B1430">
            <v>14576.505434782608</v>
          </cell>
          <cell r="P1430">
            <v>11212.489130434782</v>
          </cell>
        </row>
        <row r="1431">
          <cell r="B1431">
            <v>14575.527173913044</v>
          </cell>
          <cell r="P1431">
            <v>11217.445652173914</v>
          </cell>
        </row>
        <row r="1432">
          <cell r="B1432">
            <v>14573.309782608696</v>
          </cell>
          <cell r="P1432">
            <v>11215.407608695652</v>
          </cell>
        </row>
        <row r="1433">
          <cell r="B1433">
            <v>14574.565217391304</v>
          </cell>
          <cell r="P1433">
            <v>11210.396739130434</v>
          </cell>
        </row>
        <row r="1434">
          <cell r="B1434">
            <v>14576.108695652174</v>
          </cell>
          <cell r="P1434">
            <v>11213.820652173914</v>
          </cell>
        </row>
        <row r="1435">
          <cell r="B1435">
            <v>14572.934782608696</v>
          </cell>
          <cell r="P1435">
            <v>11217.032608695652</v>
          </cell>
        </row>
        <row r="1436">
          <cell r="B1436">
            <v>14569.46195652174</v>
          </cell>
          <cell r="P1436">
            <v>11214.16304347826</v>
          </cell>
        </row>
        <row r="1437">
          <cell r="B1437">
            <v>14574.472826086956</v>
          </cell>
          <cell r="P1437">
            <v>11213.91304347826</v>
          </cell>
        </row>
        <row r="1438">
          <cell r="B1438">
            <v>14572.010869565218</v>
          </cell>
          <cell r="P1438">
            <v>11220.934782608696</v>
          </cell>
        </row>
        <row r="1439">
          <cell r="B1439">
            <v>14580.858695652174</v>
          </cell>
          <cell r="P1439">
            <v>11218.934782608696</v>
          </cell>
        </row>
        <row r="1440">
          <cell r="B1440">
            <v>14581.521739130434</v>
          </cell>
          <cell r="P1440">
            <v>11220.945652173914</v>
          </cell>
        </row>
        <row r="1441">
          <cell r="B1441">
            <v>14582.309782608696</v>
          </cell>
          <cell r="P1441">
            <v>11226.25</v>
          </cell>
        </row>
        <row r="1442">
          <cell r="B1442">
            <v>14578.228260869566</v>
          </cell>
          <cell r="P1442">
            <v>11234.804347826086</v>
          </cell>
        </row>
        <row r="1443">
          <cell r="B1443">
            <v>14572.505434782608</v>
          </cell>
          <cell r="P1443">
            <v>11231.869565217392</v>
          </cell>
        </row>
        <row r="1444">
          <cell r="B1444">
            <v>14563.141304347826</v>
          </cell>
          <cell r="P1444">
            <v>11232.826086956522</v>
          </cell>
        </row>
        <row r="1445">
          <cell r="B1445">
            <v>14566.940217391304</v>
          </cell>
          <cell r="P1445">
            <v>11235.33152173913</v>
          </cell>
        </row>
        <row r="1446">
          <cell r="B1446">
            <v>14569.434782608696</v>
          </cell>
          <cell r="P1446">
            <v>11236.076086956522</v>
          </cell>
        </row>
        <row r="1447">
          <cell r="B1447">
            <v>14574.652173913044</v>
          </cell>
          <cell r="P1447">
            <v>11229.559782608696</v>
          </cell>
        </row>
        <row r="1448">
          <cell r="B1448">
            <v>14585.222826086956</v>
          </cell>
          <cell r="P1448">
            <v>11231.75</v>
          </cell>
        </row>
        <row r="1449">
          <cell r="B1449">
            <v>14588.342391304348</v>
          </cell>
          <cell r="P1449">
            <v>11227.559782608696</v>
          </cell>
        </row>
        <row r="1450">
          <cell r="B1450">
            <v>14590.5</v>
          </cell>
          <cell r="P1450">
            <v>11226.032608695652</v>
          </cell>
        </row>
        <row r="1451">
          <cell r="B1451">
            <v>14573.494565217392</v>
          </cell>
          <cell r="P1451">
            <v>11222.347826086956</v>
          </cell>
        </row>
        <row r="1452">
          <cell r="B1452">
            <v>14568.641304347826</v>
          </cell>
          <cell r="P1452">
            <v>11222.347826086956</v>
          </cell>
        </row>
        <row r="1453">
          <cell r="B1453">
            <v>14555.228260869566</v>
          </cell>
          <cell r="P1453">
            <v>11219.304347826086</v>
          </cell>
        </row>
        <row r="1454">
          <cell r="B1454">
            <v>14539.516304347826</v>
          </cell>
          <cell r="P1454">
            <v>11214.391304347826</v>
          </cell>
        </row>
        <row r="1455">
          <cell r="B1455">
            <v>14523.91304347826</v>
          </cell>
          <cell r="P1455">
            <v>11208.53804347826</v>
          </cell>
        </row>
        <row r="1456">
          <cell r="B1456">
            <v>14521.141304347826</v>
          </cell>
          <cell r="P1456">
            <v>11198.195652173914</v>
          </cell>
        </row>
        <row r="1457">
          <cell r="B1457">
            <v>14509.66304347826</v>
          </cell>
          <cell r="P1457">
            <v>11197.190217391304</v>
          </cell>
        </row>
        <row r="1458">
          <cell r="B1458">
            <v>14510.255434782608</v>
          </cell>
          <cell r="P1458">
            <v>11197.152173913044</v>
          </cell>
        </row>
        <row r="1459">
          <cell r="B1459">
            <v>14519.728260869566</v>
          </cell>
          <cell r="P1459">
            <v>11203.326086956522</v>
          </cell>
        </row>
        <row r="1460">
          <cell r="B1460">
            <v>14533.527173913044</v>
          </cell>
          <cell r="P1460">
            <v>11215.190217391304</v>
          </cell>
        </row>
        <row r="1461">
          <cell r="B1461">
            <v>14539.298913043478</v>
          </cell>
          <cell r="P1461">
            <v>11218.66304347826</v>
          </cell>
        </row>
        <row r="1462">
          <cell r="B1462">
            <v>14554.722826086956</v>
          </cell>
          <cell r="P1462">
            <v>11219.907608695652</v>
          </cell>
        </row>
        <row r="1463">
          <cell r="B1463">
            <v>14553.804347826086</v>
          </cell>
          <cell r="P1463">
            <v>11213.864130434782</v>
          </cell>
        </row>
        <row r="1464">
          <cell r="B1464">
            <v>14551.434782608696</v>
          </cell>
          <cell r="P1464">
            <v>11208.505434782608</v>
          </cell>
        </row>
        <row r="1465">
          <cell r="B1465">
            <v>14544.255434782608</v>
          </cell>
          <cell r="P1465">
            <v>11197.070652173914</v>
          </cell>
        </row>
        <row r="1466">
          <cell r="B1466">
            <v>14537.505434782608</v>
          </cell>
          <cell r="P1466">
            <v>11197.271739130434</v>
          </cell>
        </row>
        <row r="1467">
          <cell r="B1467">
            <v>14536.097826086956</v>
          </cell>
          <cell r="P1467">
            <v>11191.815217391304</v>
          </cell>
        </row>
        <row r="1468">
          <cell r="B1468">
            <v>14537.076086956522</v>
          </cell>
          <cell r="P1468">
            <v>11194.869565217392</v>
          </cell>
        </row>
        <row r="1469">
          <cell r="B1469">
            <v>14541.777173913044</v>
          </cell>
          <cell r="P1469">
            <v>11194.33695652174</v>
          </cell>
        </row>
        <row r="1470">
          <cell r="B1470">
            <v>14533.826086956522</v>
          </cell>
          <cell r="P1470">
            <v>11195.652173913044</v>
          </cell>
        </row>
        <row r="1471">
          <cell r="B1471">
            <v>14547.864130434782</v>
          </cell>
          <cell r="P1471">
            <v>11194.41304347826</v>
          </cell>
        </row>
        <row r="1472">
          <cell r="B1472">
            <v>14546.923913043478</v>
          </cell>
          <cell r="P1472">
            <v>11199.66847826087</v>
          </cell>
        </row>
        <row r="1473">
          <cell r="B1473">
            <v>14547.108695652174</v>
          </cell>
          <cell r="P1473">
            <v>11198.891304347826</v>
          </cell>
        </row>
        <row r="1474">
          <cell r="B1474">
            <v>14548.934782608696</v>
          </cell>
          <cell r="P1474">
            <v>11207.33695652174</v>
          </cell>
        </row>
        <row r="1475">
          <cell r="B1475">
            <v>14553.766304347826</v>
          </cell>
          <cell r="P1475">
            <v>11210.608695652174</v>
          </cell>
        </row>
        <row r="1476">
          <cell r="B1476">
            <v>14551.766304347826</v>
          </cell>
          <cell r="P1476">
            <v>11211.005434782608</v>
          </cell>
        </row>
        <row r="1477">
          <cell r="B1477">
            <v>14544.744565217392</v>
          </cell>
          <cell r="P1477">
            <v>11205.690217391304</v>
          </cell>
        </row>
        <row r="1478">
          <cell r="B1478">
            <v>14540.733695652174</v>
          </cell>
          <cell r="P1478">
            <v>11207.510869565218</v>
          </cell>
        </row>
        <row r="1479">
          <cell r="B1479">
            <v>14537.423913043478</v>
          </cell>
          <cell r="P1479">
            <v>11203.402173913044</v>
          </cell>
        </row>
        <row r="1480">
          <cell r="B1480">
            <v>14547.239130434782</v>
          </cell>
          <cell r="P1480">
            <v>11204.91304347826</v>
          </cell>
        </row>
        <row r="1481">
          <cell r="B1481">
            <v>14547.222826086956</v>
          </cell>
          <cell r="P1481">
            <v>11207.630434782608</v>
          </cell>
        </row>
        <row r="1482">
          <cell r="B1482">
            <v>14548.353260869566</v>
          </cell>
          <cell r="P1482">
            <v>11210.255434782608</v>
          </cell>
        </row>
        <row r="1483">
          <cell r="B1483">
            <v>14548.728260869566</v>
          </cell>
          <cell r="P1483">
            <v>11207.630434782608</v>
          </cell>
        </row>
        <row r="1484">
          <cell r="B1484">
            <v>14545.755434782608</v>
          </cell>
          <cell r="P1484">
            <v>11207.027173913044</v>
          </cell>
        </row>
        <row r="1485">
          <cell r="B1485">
            <v>14537.315217391304</v>
          </cell>
          <cell r="P1485">
            <v>11204.364130434782</v>
          </cell>
        </row>
        <row r="1486">
          <cell r="B1486">
            <v>14536.53804347826</v>
          </cell>
          <cell r="P1486">
            <v>11208.869565217392</v>
          </cell>
        </row>
        <row r="1487">
          <cell r="B1487">
            <v>14540.505434782608</v>
          </cell>
          <cell r="P1487">
            <v>11206.853260869566</v>
          </cell>
        </row>
        <row r="1488">
          <cell r="B1488">
            <v>14542.657608695652</v>
          </cell>
          <cell r="P1488">
            <v>11203.25</v>
          </cell>
        </row>
        <row r="1489">
          <cell r="B1489">
            <v>14555.135869565218</v>
          </cell>
          <cell r="P1489">
            <v>11205.516304347826</v>
          </cell>
        </row>
        <row r="1490">
          <cell r="B1490">
            <v>14550.896739130434</v>
          </cell>
          <cell r="P1490">
            <v>11201.255434782608</v>
          </cell>
        </row>
        <row r="1491">
          <cell r="B1491">
            <v>14550.364130434782</v>
          </cell>
          <cell r="P1491">
            <v>11197.402173913044</v>
          </cell>
        </row>
        <row r="1492">
          <cell r="B1492">
            <v>14548.277173913044</v>
          </cell>
          <cell r="P1492">
            <v>11201.364130434782</v>
          </cell>
        </row>
        <row r="1493">
          <cell r="B1493">
            <v>14554.396739130434</v>
          </cell>
          <cell r="P1493">
            <v>11208.66847826087</v>
          </cell>
        </row>
        <row r="1494">
          <cell r="B1494">
            <v>14538.41847826087</v>
          </cell>
          <cell r="P1494">
            <v>11210.902173913044</v>
          </cell>
        </row>
        <row r="1495">
          <cell r="B1495">
            <v>14548.5</v>
          </cell>
          <cell r="P1495">
            <v>11217.592391304348</v>
          </cell>
        </row>
        <row r="1496">
          <cell r="B1496">
            <v>14544.804347826086</v>
          </cell>
          <cell r="P1496">
            <v>11209.309782608696</v>
          </cell>
        </row>
        <row r="1497">
          <cell r="B1497">
            <v>14546.217391304348</v>
          </cell>
          <cell r="P1497">
            <v>11210.978260869566</v>
          </cell>
        </row>
        <row r="1498">
          <cell r="B1498">
            <v>14545.978260869566</v>
          </cell>
          <cell r="P1498">
            <v>11209.630434782608</v>
          </cell>
        </row>
        <row r="1499">
          <cell r="B1499">
            <v>14548.858695652174</v>
          </cell>
          <cell r="P1499">
            <v>11203.565217391304</v>
          </cell>
        </row>
        <row r="1500">
          <cell r="B1500">
            <v>14538.41304347826</v>
          </cell>
          <cell r="P1500">
            <v>11192.91304347826</v>
          </cell>
        </row>
        <row r="1501">
          <cell r="B1501">
            <v>14534.798913043478</v>
          </cell>
          <cell r="P1501">
            <v>11198.467391304348</v>
          </cell>
        </row>
        <row r="1502">
          <cell r="B1502">
            <v>14530.21195652174</v>
          </cell>
          <cell r="P1502">
            <v>11187.103260869566</v>
          </cell>
        </row>
        <row r="1503">
          <cell r="B1503">
            <v>14527.826086956522</v>
          </cell>
          <cell r="P1503">
            <v>11185.125</v>
          </cell>
        </row>
        <row r="1504">
          <cell r="B1504">
            <v>14530.554347826086</v>
          </cell>
          <cell r="P1504">
            <v>11184.027173913044</v>
          </cell>
        </row>
        <row r="1505">
          <cell r="B1505">
            <v>14540.054347826086</v>
          </cell>
          <cell r="P1505">
            <v>11191.79347826087</v>
          </cell>
        </row>
        <row r="1506">
          <cell r="B1506">
            <v>14549.304347826086</v>
          </cell>
          <cell r="P1506">
            <v>11188.771739130434</v>
          </cell>
        </row>
        <row r="1507">
          <cell r="B1507">
            <v>14548.364130434782</v>
          </cell>
          <cell r="P1507">
            <v>11194.527173913044</v>
          </cell>
        </row>
        <row r="1508">
          <cell r="B1508">
            <v>14550.483695652174</v>
          </cell>
          <cell r="P1508">
            <v>11196.304347826086</v>
          </cell>
        </row>
        <row r="1509">
          <cell r="B1509">
            <v>14555.483695652174</v>
          </cell>
          <cell r="P1509">
            <v>11196.016304347826</v>
          </cell>
        </row>
        <row r="1510">
          <cell r="B1510">
            <v>14549.95652173913</v>
          </cell>
          <cell r="P1510">
            <v>11194.554347826086</v>
          </cell>
        </row>
        <row r="1511">
          <cell r="B1511">
            <v>14548.08152173913</v>
          </cell>
          <cell r="P1511">
            <v>11200.967391304348</v>
          </cell>
        </row>
        <row r="1512">
          <cell r="B1512">
            <v>14555.478260869566</v>
          </cell>
          <cell r="P1512">
            <v>11198.809782608696</v>
          </cell>
        </row>
        <row r="1513">
          <cell r="B1513">
            <v>14561.16304347826</v>
          </cell>
          <cell r="P1513">
            <v>11192.91847826087</v>
          </cell>
        </row>
        <row r="1514">
          <cell r="B1514">
            <v>14562.777173913044</v>
          </cell>
          <cell r="P1514">
            <v>11199.04347826087</v>
          </cell>
        </row>
        <row r="1515">
          <cell r="B1515">
            <v>14563.016304347826</v>
          </cell>
          <cell r="P1515">
            <v>11205.41304347826</v>
          </cell>
        </row>
        <row r="1516">
          <cell r="B1516">
            <v>14569.95652173913</v>
          </cell>
          <cell r="P1516">
            <v>11198.445652173914</v>
          </cell>
        </row>
        <row r="1517">
          <cell r="B1517">
            <v>14562.505434782608</v>
          </cell>
          <cell r="P1517">
            <v>11201.396739130434</v>
          </cell>
        </row>
        <row r="1518">
          <cell r="B1518">
            <v>14568.097826086956</v>
          </cell>
          <cell r="P1518">
            <v>11213.271739130434</v>
          </cell>
        </row>
        <row r="1519">
          <cell r="B1519">
            <v>14563.130434782608</v>
          </cell>
          <cell r="P1519">
            <v>11211.58152173913</v>
          </cell>
        </row>
        <row r="1520">
          <cell r="B1520">
            <v>14568.847826086956</v>
          </cell>
          <cell r="P1520">
            <v>11207.755434782608</v>
          </cell>
        </row>
        <row r="1521">
          <cell r="B1521">
            <v>14566.66847826087</v>
          </cell>
          <cell r="P1521">
            <v>11208.277173913044</v>
          </cell>
        </row>
        <row r="1522">
          <cell r="B1522">
            <v>14574.79347826087</v>
          </cell>
          <cell r="P1522">
            <v>11204.08695652174</v>
          </cell>
        </row>
        <row r="1523">
          <cell r="B1523">
            <v>14569.733695652174</v>
          </cell>
          <cell r="P1523">
            <v>11201.472826086956</v>
          </cell>
        </row>
        <row r="1524">
          <cell r="B1524">
            <v>14573.326086956522</v>
          </cell>
          <cell r="P1524">
            <v>11200.021739130434</v>
          </cell>
        </row>
        <row r="1525">
          <cell r="B1525">
            <v>14570.771739130434</v>
          </cell>
          <cell r="P1525">
            <v>11200.440217391304</v>
          </cell>
        </row>
        <row r="1526">
          <cell r="B1526">
            <v>14572.45652173913</v>
          </cell>
          <cell r="P1526">
            <v>11199.684782608696</v>
          </cell>
        </row>
        <row r="1527">
          <cell r="B1527">
            <v>14566.83152173913</v>
          </cell>
          <cell r="P1527">
            <v>11201.744565217392</v>
          </cell>
        </row>
        <row r="1528">
          <cell r="B1528">
            <v>14559.157608695652</v>
          </cell>
          <cell r="P1528">
            <v>11203.570652173914</v>
          </cell>
        </row>
        <row r="1529">
          <cell r="B1529">
            <v>14553.46195652174</v>
          </cell>
          <cell r="P1529">
            <v>11199.929347826086</v>
          </cell>
        </row>
        <row r="1530">
          <cell r="B1530">
            <v>14546.152173913044</v>
          </cell>
          <cell r="P1530">
            <v>11192.25</v>
          </cell>
        </row>
        <row r="1531">
          <cell r="B1531">
            <v>14533.804347826086</v>
          </cell>
          <cell r="P1531">
            <v>11196.967391304348</v>
          </cell>
        </row>
        <row r="1532">
          <cell r="B1532">
            <v>14527.798913043478</v>
          </cell>
          <cell r="P1532">
            <v>11199.440217391304</v>
          </cell>
        </row>
        <row r="1533">
          <cell r="B1533">
            <v>14528.603260869566</v>
          </cell>
          <cell r="P1533">
            <v>11194.016304347826</v>
          </cell>
        </row>
        <row r="1534">
          <cell r="B1534">
            <v>14520.304347826086</v>
          </cell>
          <cell r="P1534">
            <v>11187.315217391304</v>
          </cell>
        </row>
        <row r="1535">
          <cell r="B1535">
            <v>14525.5</v>
          </cell>
          <cell r="P1535">
            <v>11191.684782608696</v>
          </cell>
        </row>
        <row r="1536">
          <cell r="B1536">
            <v>14527.20652173913</v>
          </cell>
          <cell r="P1536">
            <v>11183.690217391304</v>
          </cell>
        </row>
        <row r="1537">
          <cell r="B1537">
            <v>14536.369565217392</v>
          </cell>
          <cell r="P1537">
            <v>11180.21195652174</v>
          </cell>
        </row>
        <row r="1538">
          <cell r="B1538">
            <v>14528.945652173914</v>
          </cell>
          <cell r="P1538">
            <v>11178.45652173913</v>
          </cell>
        </row>
        <row r="1539">
          <cell r="B1539">
            <v>14536.798913043478</v>
          </cell>
          <cell r="P1539">
            <v>11181.445652173914</v>
          </cell>
        </row>
        <row r="1540">
          <cell r="B1540">
            <v>14539.20652173913</v>
          </cell>
          <cell r="P1540">
            <v>11180.125</v>
          </cell>
        </row>
        <row r="1541">
          <cell r="B1541">
            <v>14539.576086956522</v>
          </cell>
          <cell r="P1541">
            <v>11181.266304347826</v>
          </cell>
        </row>
        <row r="1542">
          <cell r="B1542">
            <v>14537.08695652174</v>
          </cell>
          <cell r="P1542">
            <v>11178.08695652174</v>
          </cell>
        </row>
        <row r="1543">
          <cell r="B1543">
            <v>14538.907608695652</v>
          </cell>
          <cell r="P1543">
            <v>11177.402173913044</v>
          </cell>
        </row>
        <row r="1544">
          <cell r="B1544">
            <v>14537.548913043478</v>
          </cell>
          <cell r="P1544">
            <v>11178.190217391304</v>
          </cell>
        </row>
        <row r="1545">
          <cell r="B1545">
            <v>14526.684782608696</v>
          </cell>
          <cell r="P1545">
            <v>11172.815217391304</v>
          </cell>
        </row>
        <row r="1546">
          <cell r="B1546">
            <v>14523.804347826086</v>
          </cell>
          <cell r="P1546">
            <v>11173.798913043478</v>
          </cell>
        </row>
        <row r="1547">
          <cell r="B1547">
            <v>14514.04347826087</v>
          </cell>
          <cell r="P1547">
            <v>11176.402173913044</v>
          </cell>
        </row>
        <row r="1548">
          <cell r="B1548">
            <v>14518.03804347826</v>
          </cell>
          <cell r="P1548">
            <v>11179.5</v>
          </cell>
        </row>
        <row r="1549">
          <cell r="B1549">
            <v>14518.440217391304</v>
          </cell>
          <cell r="P1549">
            <v>11177.91847826087</v>
          </cell>
        </row>
        <row r="1550">
          <cell r="B1550">
            <v>14521.760869565218</v>
          </cell>
          <cell r="P1550">
            <v>11180.95652173913</v>
          </cell>
        </row>
        <row r="1551">
          <cell r="B1551">
            <v>14527.71195652174</v>
          </cell>
          <cell r="P1551">
            <v>11181.565217391304</v>
          </cell>
        </row>
        <row r="1552">
          <cell r="B1552">
            <v>14543.559782608696</v>
          </cell>
          <cell r="P1552">
            <v>11183.58152173913</v>
          </cell>
        </row>
        <row r="1553">
          <cell r="B1553">
            <v>14535.907608695652</v>
          </cell>
          <cell r="P1553">
            <v>11182.03804347826</v>
          </cell>
        </row>
        <row r="1554">
          <cell r="B1554">
            <v>14541.875</v>
          </cell>
          <cell r="P1554">
            <v>11185.217391304348</v>
          </cell>
        </row>
        <row r="1555">
          <cell r="B1555">
            <v>14542.326086956522</v>
          </cell>
          <cell r="P1555">
            <v>11182.29347826087</v>
          </cell>
        </row>
        <row r="1556">
          <cell r="B1556">
            <v>14540.16304347826</v>
          </cell>
          <cell r="P1556">
            <v>11186.505434782608</v>
          </cell>
        </row>
        <row r="1557">
          <cell r="B1557">
            <v>14532.695652173914</v>
          </cell>
          <cell r="P1557">
            <v>11187.75</v>
          </cell>
        </row>
        <row r="1558">
          <cell r="B1558">
            <v>14536.266304347826</v>
          </cell>
          <cell r="P1558">
            <v>11187.804347826086</v>
          </cell>
        </row>
        <row r="1559">
          <cell r="B1559">
            <v>14530.592391304348</v>
          </cell>
          <cell r="P1559">
            <v>11186.282608695652</v>
          </cell>
        </row>
        <row r="1560">
          <cell r="B1560">
            <v>14524.701086956522</v>
          </cell>
          <cell r="P1560">
            <v>11192.91304347826</v>
          </cell>
        </row>
        <row r="1561">
          <cell r="B1561">
            <v>14524.141304347826</v>
          </cell>
          <cell r="P1561">
            <v>11194.608695652174</v>
          </cell>
        </row>
        <row r="1562">
          <cell r="B1562">
            <v>14524.54347826087</v>
          </cell>
          <cell r="P1562">
            <v>11195.510869565218</v>
          </cell>
        </row>
        <row r="1563">
          <cell r="B1563">
            <v>14528.744565217392</v>
          </cell>
          <cell r="P1563">
            <v>11195.994565217392</v>
          </cell>
        </row>
        <row r="1564">
          <cell r="B1564">
            <v>14521.472826086956</v>
          </cell>
          <cell r="P1564">
            <v>11205.25</v>
          </cell>
        </row>
        <row r="1565">
          <cell r="B1565">
            <v>14520.58152173913</v>
          </cell>
          <cell r="P1565">
            <v>11205.032608695652</v>
          </cell>
        </row>
        <row r="1566">
          <cell r="B1566">
            <v>14513.896739130434</v>
          </cell>
          <cell r="P1566">
            <v>11203.08152173913</v>
          </cell>
        </row>
        <row r="1567">
          <cell r="B1567">
            <v>14505.478260869566</v>
          </cell>
          <cell r="P1567">
            <v>11202.21195652174</v>
          </cell>
        </row>
        <row r="1568">
          <cell r="B1568">
            <v>14490.771739130434</v>
          </cell>
          <cell r="P1568">
            <v>11204.91304347826</v>
          </cell>
        </row>
        <row r="1569">
          <cell r="B1569">
            <v>14497.869565217392</v>
          </cell>
          <cell r="P1569">
            <v>11195.608695652174</v>
          </cell>
        </row>
        <row r="1570">
          <cell r="B1570">
            <v>14511.565217391304</v>
          </cell>
          <cell r="P1570">
            <v>11190.239130434782</v>
          </cell>
        </row>
        <row r="1571">
          <cell r="B1571">
            <v>14514.141304347826</v>
          </cell>
          <cell r="P1571">
            <v>11185.91304347826</v>
          </cell>
        </row>
        <row r="1572">
          <cell r="B1572">
            <v>14515.619565217392</v>
          </cell>
          <cell r="P1572">
            <v>11185.608695652174</v>
          </cell>
        </row>
        <row r="1573">
          <cell r="B1573">
            <v>14528.646739130434</v>
          </cell>
          <cell r="P1573">
            <v>11183.940217391304</v>
          </cell>
        </row>
        <row r="1574">
          <cell r="B1574">
            <v>14533.021739130434</v>
          </cell>
          <cell r="P1574">
            <v>11186.815217391304</v>
          </cell>
        </row>
        <row r="1575">
          <cell r="B1575">
            <v>14531.733695652174</v>
          </cell>
          <cell r="P1575">
            <v>11183.771739130434</v>
          </cell>
        </row>
        <row r="1576">
          <cell r="B1576">
            <v>14533.891304347826</v>
          </cell>
          <cell r="P1576">
            <v>11179.641304347826</v>
          </cell>
        </row>
        <row r="1577">
          <cell r="B1577">
            <v>14546.597826086956</v>
          </cell>
          <cell r="P1577">
            <v>11186.451086956522</v>
          </cell>
        </row>
        <row r="1578">
          <cell r="B1578">
            <v>14544.701086956522</v>
          </cell>
          <cell r="P1578">
            <v>11180.402173913044</v>
          </cell>
        </row>
        <row r="1579">
          <cell r="B1579">
            <v>14531.809782608696</v>
          </cell>
          <cell r="P1579">
            <v>11184.58695652174</v>
          </cell>
        </row>
        <row r="1580">
          <cell r="B1580">
            <v>14522.532608695652</v>
          </cell>
          <cell r="P1580">
            <v>11189.625</v>
          </cell>
        </row>
        <row r="1581">
          <cell r="B1581">
            <v>14524.266304347826</v>
          </cell>
          <cell r="P1581">
            <v>11194.744565217392</v>
          </cell>
        </row>
        <row r="1582">
          <cell r="B1582">
            <v>14521.298913043478</v>
          </cell>
          <cell r="P1582">
            <v>11190.03804347826</v>
          </cell>
        </row>
        <row r="1583">
          <cell r="B1583">
            <v>14524.701086956522</v>
          </cell>
          <cell r="P1583">
            <v>11201.04347826087</v>
          </cell>
        </row>
        <row r="1584">
          <cell r="B1584">
            <v>14533.853260869566</v>
          </cell>
          <cell r="P1584">
            <v>11195.472826086956</v>
          </cell>
        </row>
        <row r="1585">
          <cell r="B1585">
            <v>14537.880434782608</v>
          </cell>
          <cell r="P1585">
            <v>11193.809782608696</v>
          </cell>
        </row>
        <row r="1586">
          <cell r="B1586">
            <v>14542.228260869566</v>
          </cell>
          <cell r="P1586">
            <v>11193.978260869566</v>
          </cell>
        </row>
        <row r="1587">
          <cell r="B1587">
            <v>14547.91304347826</v>
          </cell>
          <cell r="P1587">
            <v>11196.179347826086</v>
          </cell>
        </row>
        <row r="1588">
          <cell r="B1588">
            <v>14544.521739130434</v>
          </cell>
          <cell r="P1588">
            <v>11188.135869565218</v>
          </cell>
        </row>
        <row r="1589">
          <cell r="B1589">
            <v>14547.559782608696</v>
          </cell>
          <cell r="P1589">
            <v>11188.554347826086</v>
          </cell>
        </row>
        <row r="1590">
          <cell r="B1590">
            <v>14544.494565217392</v>
          </cell>
          <cell r="P1590">
            <v>11198.673913043478</v>
          </cell>
        </row>
        <row r="1591">
          <cell r="B1591">
            <v>14542.364130434782</v>
          </cell>
          <cell r="P1591">
            <v>11204.04347826087</v>
          </cell>
        </row>
        <row r="1592">
          <cell r="B1592">
            <v>14538.619565217392</v>
          </cell>
          <cell r="P1592">
            <v>11201.135869565218</v>
          </cell>
        </row>
        <row r="1593">
          <cell r="B1593">
            <v>14544.380434782608</v>
          </cell>
          <cell r="P1593">
            <v>11199.657608695652</v>
          </cell>
        </row>
        <row r="1594">
          <cell r="B1594">
            <v>14538.228260869566</v>
          </cell>
          <cell r="P1594">
            <v>11198.152173913044</v>
          </cell>
        </row>
        <row r="1595">
          <cell r="B1595">
            <v>14541.059782608696</v>
          </cell>
          <cell r="P1595">
            <v>11189.233695652174</v>
          </cell>
        </row>
        <row r="1596">
          <cell r="B1596">
            <v>14534.45652173913</v>
          </cell>
          <cell r="P1596">
            <v>11184.326086956522</v>
          </cell>
        </row>
        <row r="1597">
          <cell r="B1597">
            <v>14522.353260869566</v>
          </cell>
          <cell r="P1597">
            <v>11182.91847826087</v>
          </cell>
        </row>
        <row r="1598">
          <cell r="B1598">
            <v>14518.684782608696</v>
          </cell>
          <cell r="P1598">
            <v>11182.91847826087</v>
          </cell>
        </row>
        <row r="1599">
          <cell r="B1599">
            <v>14531.021739130434</v>
          </cell>
          <cell r="P1599">
            <v>11176.771739130434</v>
          </cell>
        </row>
        <row r="1600">
          <cell r="B1600">
            <v>14525.989130434782</v>
          </cell>
          <cell r="P1600">
            <v>11179.125</v>
          </cell>
        </row>
        <row r="1601">
          <cell r="B1601">
            <v>14532.33695652174</v>
          </cell>
          <cell r="P1601">
            <v>11180.141304347826</v>
          </cell>
        </row>
        <row r="1602">
          <cell r="B1602">
            <v>14559.739130434782</v>
          </cell>
          <cell r="P1602">
            <v>11186.130434782608</v>
          </cell>
        </row>
        <row r="1603">
          <cell r="B1603">
            <v>14577.983695652174</v>
          </cell>
          <cell r="P1603">
            <v>11194.065217391304</v>
          </cell>
        </row>
        <row r="1604">
          <cell r="B1604">
            <v>14588.201086956522</v>
          </cell>
          <cell r="P1604">
            <v>11209.451086956522</v>
          </cell>
        </row>
        <row r="1605">
          <cell r="B1605">
            <v>14614.510869565218</v>
          </cell>
          <cell r="P1605">
            <v>11221.96195652174</v>
          </cell>
        </row>
        <row r="1606">
          <cell r="B1606">
            <v>14631.423913043478</v>
          </cell>
          <cell r="P1606">
            <v>11234.657608695652</v>
          </cell>
        </row>
        <row r="1607">
          <cell r="B1607">
            <v>14622.353260869566</v>
          </cell>
          <cell r="P1607">
            <v>11243.320652173914</v>
          </cell>
        </row>
        <row r="1608">
          <cell r="B1608">
            <v>14610.717391304348</v>
          </cell>
          <cell r="P1608">
            <v>11258.625</v>
          </cell>
        </row>
        <row r="1609">
          <cell r="B1609">
            <v>14594.260869565218</v>
          </cell>
          <cell r="P1609">
            <v>11265.858695652174</v>
          </cell>
        </row>
        <row r="1610">
          <cell r="B1610">
            <v>14572.16847826087</v>
          </cell>
          <cell r="P1610">
            <v>11268.989130434782</v>
          </cell>
        </row>
        <row r="1611">
          <cell r="B1611">
            <v>14555.092391304348</v>
          </cell>
          <cell r="P1611">
            <v>11274.478260869566</v>
          </cell>
        </row>
        <row r="1612">
          <cell r="B1612">
            <v>14541.940217391304</v>
          </cell>
          <cell r="P1612">
            <v>11276.03804347826</v>
          </cell>
        </row>
        <row r="1613">
          <cell r="B1613">
            <v>14539.266304347826</v>
          </cell>
          <cell r="P1613">
            <v>11271.28804347826</v>
          </cell>
        </row>
        <row r="1614">
          <cell r="B1614">
            <v>14540.717391304348</v>
          </cell>
          <cell r="P1614">
            <v>11267.608695652174</v>
          </cell>
        </row>
        <row r="1615">
          <cell r="B1615">
            <v>14539.989130434782</v>
          </cell>
          <cell r="P1615">
            <v>11266.5</v>
          </cell>
        </row>
        <row r="1616">
          <cell r="B1616">
            <v>14539.630434782608</v>
          </cell>
          <cell r="P1616">
            <v>11258.66847826087</v>
          </cell>
        </row>
        <row r="1617">
          <cell r="B1617">
            <v>14534.96195652174</v>
          </cell>
          <cell r="P1617">
            <v>11257.646739130434</v>
          </cell>
        </row>
        <row r="1618">
          <cell r="B1618">
            <v>14532.358695652174</v>
          </cell>
          <cell r="P1618">
            <v>11255.907608695652</v>
          </cell>
        </row>
        <row r="1619">
          <cell r="B1619">
            <v>14530.152173913044</v>
          </cell>
          <cell r="P1619">
            <v>11259.315217391304</v>
          </cell>
        </row>
        <row r="1620">
          <cell r="B1620">
            <v>14524.445652173914</v>
          </cell>
          <cell r="P1620">
            <v>11252.820652173914</v>
          </cell>
        </row>
        <row r="1621">
          <cell r="B1621">
            <v>14519.472826086956</v>
          </cell>
          <cell r="P1621">
            <v>11250.20652173913</v>
          </cell>
        </row>
        <row r="1622">
          <cell r="B1622">
            <v>14518.097826086956</v>
          </cell>
          <cell r="P1622">
            <v>11242.298913043478</v>
          </cell>
        </row>
        <row r="1623">
          <cell r="B1623">
            <v>14516.358695652174</v>
          </cell>
          <cell r="P1623">
            <v>11236.429347826086</v>
          </cell>
        </row>
        <row r="1624">
          <cell r="B1624">
            <v>14511.5</v>
          </cell>
          <cell r="P1624">
            <v>11232.630434782608</v>
          </cell>
        </row>
        <row r="1625">
          <cell r="B1625">
            <v>14514.608695652174</v>
          </cell>
          <cell r="P1625">
            <v>11228.853260869566</v>
          </cell>
        </row>
        <row r="1626">
          <cell r="B1626">
            <v>14516.157608695652</v>
          </cell>
          <cell r="P1626">
            <v>11233.005434782608</v>
          </cell>
        </row>
        <row r="1627">
          <cell r="B1627">
            <v>14525.195652173914</v>
          </cell>
          <cell r="P1627">
            <v>11233.304347826086</v>
          </cell>
        </row>
        <row r="1628">
          <cell r="B1628">
            <v>14521.516304347826</v>
          </cell>
          <cell r="P1628">
            <v>11231.304347826086</v>
          </cell>
        </row>
        <row r="1629">
          <cell r="B1629">
            <v>14537.576086956522</v>
          </cell>
          <cell r="P1629">
            <v>11228.95652173913</v>
          </cell>
        </row>
        <row r="1630">
          <cell r="B1630">
            <v>14535.777173913044</v>
          </cell>
          <cell r="P1630">
            <v>11228.483695652174</v>
          </cell>
        </row>
        <row r="1631">
          <cell r="B1631">
            <v>14532.179347826086</v>
          </cell>
          <cell r="P1631">
            <v>11225.233695652174</v>
          </cell>
        </row>
        <row r="1632">
          <cell r="B1632">
            <v>14532.717391304348</v>
          </cell>
          <cell r="P1632">
            <v>11231.70652173913</v>
          </cell>
        </row>
        <row r="1633">
          <cell r="B1633">
            <v>14529.434782608696</v>
          </cell>
          <cell r="P1633">
            <v>11233.03804347826</v>
          </cell>
        </row>
        <row r="1634">
          <cell r="B1634">
            <v>14514.054347826086</v>
          </cell>
          <cell r="P1634">
            <v>11228.809782608696</v>
          </cell>
        </row>
        <row r="1635">
          <cell r="B1635">
            <v>14516.472826086956</v>
          </cell>
          <cell r="P1635">
            <v>11226.054347826086</v>
          </cell>
        </row>
        <row r="1636">
          <cell r="B1636">
            <v>14515.423913043478</v>
          </cell>
          <cell r="P1636">
            <v>11220.385869565218</v>
          </cell>
        </row>
        <row r="1637">
          <cell r="B1637">
            <v>14516.445652173914</v>
          </cell>
          <cell r="P1637">
            <v>11212.41304347826</v>
          </cell>
        </row>
        <row r="1638">
          <cell r="B1638">
            <v>14517.059782608696</v>
          </cell>
          <cell r="P1638">
            <v>11211.885869565218</v>
          </cell>
        </row>
        <row r="1639">
          <cell r="B1639">
            <v>14520.065217391304</v>
          </cell>
          <cell r="P1639">
            <v>11213.78804347826</v>
          </cell>
        </row>
        <row r="1640">
          <cell r="B1640">
            <v>14513.842391304348</v>
          </cell>
          <cell r="P1640">
            <v>11221</v>
          </cell>
        </row>
        <row r="1641">
          <cell r="B1641">
            <v>14523.184782608696</v>
          </cell>
          <cell r="P1641">
            <v>11227.71195652174</v>
          </cell>
        </row>
        <row r="1642">
          <cell r="B1642">
            <v>14512.690217391304</v>
          </cell>
          <cell r="P1642">
            <v>11228.04347826087</v>
          </cell>
        </row>
        <row r="1643">
          <cell r="B1643">
            <v>14519.08695652174</v>
          </cell>
          <cell r="P1643">
            <v>11235.201086956522</v>
          </cell>
        </row>
        <row r="1644">
          <cell r="B1644">
            <v>14510.896739130434</v>
          </cell>
          <cell r="P1644">
            <v>11234.03804347826</v>
          </cell>
        </row>
        <row r="1645">
          <cell r="B1645">
            <v>14508.771739130434</v>
          </cell>
          <cell r="P1645">
            <v>11226.983695652174</v>
          </cell>
        </row>
        <row r="1646">
          <cell r="B1646">
            <v>14507.402173913044</v>
          </cell>
          <cell r="P1646">
            <v>11224.059782608696</v>
          </cell>
        </row>
        <row r="1647">
          <cell r="B1647">
            <v>14514.641304347826</v>
          </cell>
          <cell r="P1647">
            <v>11222.646739130434</v>
          </cell>
        </row>
        <row r="1648">
          <cell r="B1648">
            <v>14518.875</v>
          </cell>
          <cell r="P1648">
            <v>11215.027173913044</v>
          </cell>
        </row>
        <row r="1649">
          <cell r="B1649">
            <v>14528.135869565218</v>
          </cell>
          <cell r="P1649">
            <v>11214.58695652174</v>
          </cell>
        </row>
        <row r="1650">
          <cell r="B1650">
            <v>14533.54347826087</v>
          </cell>
          <cell r="P1650">
            <v>11214.010869565218</v>
          </cell>
        </row>
        <row r="1651">
          <cell r="B1651">
            <v>14533.608695652174</v>
          </cell>
          <cell r="P1651">
            <v>11214.71195652174</v>
          </cell>
        </row>
        <row r="1652">
          <cell r="B1652">
            <v>14529.440217391304</v>
          </cell>
          <cell r="P1652">
            <v>11224.83695652174</v>
          </cell>
        </row>
        <row r="1653">
          <cell r="B1653">
            <v>14522.79347826087</v>
          </cell>
          <cell r="P1653">
            <v>11225.592391304348</v>
          </cell>
        </row>
        <row r="1654">
          <cell r="B1654">
            <v>14512.277173913044</v>
          </cell>
          <cell r="P1654">
            <v>11222.108695652174</v>
          </cell>
        </row>
        <row r="1655">
          <cell r="B1655">
            <v>14510.434782608696</v>
          </cell>
          <cell r="P1655">
            <v>11222.847826086956</v>
          </cell>
        </row>
        <row r="1656">
          <cell r="B1656">
            <v>14509.576086956522</v>
          </cell>
          <cell r="P1656">
            <v>11218.53804347826</v>
          </cell>
        </row>
        <row r="1657">
          <cell r="B1657">
            <v>14510.342391304348</v>
          </cell>
          <cell r="P1657">
            <v>11208.71195652174</v>
          </cell>
        </row>
        <row r="1658">
          <cell r="B1658">
            <v>14509.440217391304</v>
          </cell>
          <cell r="P1658">
            <v>11209.217391304348</v>
          </cell>
        </row>
        <row r="1659">
          <cell r="B1659">
            <v>14517.298913043478</v>
          </cell>
          <cell r="P1659">
            <v>11217.33152173913</v>
          </cell>
        </row>
        <row r="1660">
          <cell r="B1660">
            <v>14506.135869565218</v>
          </cell>
          <cell r="P1660">
            <v>11218.71195652174</v>
          </cell>
        </row>
        <row r="1661">
          <cell r="B1661">
            <v>14491.08695652174</v>
          </cell>
          <cell r="P1661">
            <v>11215.815217391304</v>
          </cell>
        </row>
        <row r="1662">
          <cell r="B1662">
            <v>14481.059782608696</v>
          </cell>
          <cell r="P1662">
            <v>11218.978260869566</v>
          </cell>
        </row>
        <row r="1663">
          <cell r="B1663">
            <v>14474.03804347826</v>
          </cell>
          <cell r="P1663">
            <v>11208.451086956522</v>
          </cell>
        </row>
        <row r="1664">
          <cell r="B1664">
            <v>14468.244565217392</v>
          </cell>
          <cell r="P1664">
            <v>11204.972826086956</v>
          </cell>
        </row>
        <row r="1665">
          <cell r="B1665">
            <v>14479.391304347826</v>
          </cell>
          <cell r="P1665">
            <v>11202.548913043478</v>
          </cell>
        </row>
        <row r="1666">
          <cell r="B1666">
            <v>14505.125</v>
          </cell>
          <cell r="P1666">
            <v>11201.190217391304</v>
          </cell>
        </row>
        <row r="1667">
          <cell r="B1667">
            <v>14519.755434782608</v>
          </cell>
          <cell r="P1667">
            <v>11198.114130434782</v>
          </cell>
        </row>
        <row r="1668">
          <cell r="B1668">
            <v>14526.896739130434</v>
          </cell>
          <cell r="P1668">
            <v>11204.472826086956</v>
          </cell>
        </row>
        <row r="1669">
          <cell r="B1669">
            <v>14526.282608695652</v>
          </cell>
          <cell r="P1669">
            <v>11207.233695652174</v>
          </cell>
        </row>
        <row r="1670">
          <cell r="B1670">
            <v>14529.41304347826</v>
          </cell>
          <cell r="P1670">
            <v>11218.701086956522</v>
          </cell>
        </row>
        <row r="1671">
          <cell r="B1671">
            <v>14517.108695652174</v>
          </cell>
          <cell r="P1671">
            <v>11229.597826086956</v>
          </cell>
        </row>
        <row r="1672">
          <cell r="B1672">
            <v>14520.83695652174</v>
          </cell>
          <cell r="P1672">
            <v>11227.701086956522</v>
          </cell>
        </row>
        <row r="1673">
          <cell r="B1673">
            <v>14514.79347826087</v>
          </cell>
          <cell r="P1673">
            <v>11227.527173913044</v>
          </cell>
        </row>
        <row r="1674">
          <cell r="B1674">
            <v>14512.891304347826</v>
          </cell>
          <cell r="P1674">
            <v>11219.864130434782</v>
          </cell>
        </row>
        <row r="1675">
          <cell r="B1675">
            <v>14509.847826086956</v>
          </cell>
          <cell r="P1675">
            <v>11214.315217391304</v>
          </cell>
        </row>
        <row r="1676">
          <cell r="B1676">
            <v>14507.510869565218</v>
          </cell>
          <cell r="P1676">
            <v>11209.994565217392</v>
          </cell>
        </row>
        <row r="1677">
          <cell r="B1677">
            <v>14502.092391304348</v>
          </cell>
          <cell r="P1677">
            <v>11208.222826086956</v>
          </cell>
        </row>
        <row r="1678">
          <cell r="B1678">
            <v>14502.282608695652</v>
          </cell>
          <cell r="P1678">
            <v>11208.858695652174</v>
          </cell>
        </row>
        <row r="1679">
          <cell r="B1679">
            <v>14501.635869565218</v>
          </cell>
          <cell r="P1679">
            <v>11206.625</v>
          </cell>
        </row>
        <row r="1680">
          <cell r="B1680">
            <v>14497.048913043478</v>
          </cell>
          <cell r="P1680">
            <v>11201.179347826086</v>
          </cell>
        </row>
        <row r="1681">
          <cell r="B1681">
            <v>14488.902173913044</v>
          </cell>
          <cell r="P1681">
            <v>11197.646739130434</v>
          </cell>
        </row>
        <row r="1682">
          <cell r="B1682">
            <v>14488.184782608696</v>
          </cell>
          <cell r="P1682">
            <v>11199.766304347826</v>
          </cell>
        </row>
        <row r="1683">
          <cell r="B1683">
            <v>14491.78804347826</v>
          </cell>
          <cell r="P1683">
            <v>11202.184782608696</v>
          </cell>
        </row>
        <row r="1684">
          <cell r="B1684">
            <v>14496.95652173913</v>
          </cell>
          <cell r="P1684">
            <v>11211.684782608696</v>
          </cell>
        </row>
        <row r="1685">
          <cell r="B1685">
            <v>14503.244565217392</v>
          </cell>
          <cell r="P1685">
            <v>11208.320652173914</v>
          </cell>
        </row>
        <row r="1686">
          <cell r="B1686">
            <v>14507.28804347826</v>
          </cell>
          <cell r="P1686">
            <v>11207.244565217392</v>
          </cell>
        </row>
        <row r="1687">
          <cell r="B1687">
            <v>14506.472826086956</v>
          </cell>
          <cell r="P1687">
            <v>11215.358695652174</v>
          </cell>
        </row>
        <row r="1688">
          <cell r="B1688">
            <v>14508.065217391304</v>
          </cell>
          <cell r="P1688">
            <v>11212.760869565218</v>
          </cell>
        </row>
        <row r="1689">
          <cell r="B1689">
            <v>14508.45652173913</v>
          </cell>
          <cell r="P1689">
            <v>11218.494565217392</v>
          </cell>
        </row>
        <row r="1690">
          <cell r="B1690">
            <v>14507.78804347826</v>
          </cell>
          <cell r="P1690">
            <v>11226.119565217392</v>
          </cell>
        </row>
        <row r="1691">
          <cell r="B1691">
            <v>14512.16847826087</v>
          </cell>
          <cell r="P1691">
            <v>11231.516304347826</v>
          </cell>
        </row>
        <row r="1692">
          <cell r="B1692">
            <v>14506.048913043478</v>
          </cell>
          <cell r="P1692">
            <v>11221.059782608696</v>
          </cell>
        </row>
        <row r="1693">
          <cell r="B1693">
            <v>14502.429347826086</v>
          </cell>
          <cell r="P1693">
            <v>11221.766304347826</v>
          </cell>
        </row>
        <row r="1694">
          <cell r="B1694">
            <v>14492.576086956522</v>
          </cell>
          <cell r="P1694">
            <v>11214.635869565218</v>
          </cell>
        </row>
        <row r="1695">
          <cell r="B1695">
            <v>14488.255434782608</v>
          </cell>
          <cell r="P1695">
            <v>11217.157608695652</v>
          </cell>
        </row>
        <row r="1696">
          <cell r="B1696">
            <v>14493.907608695652</v>
          </cell>
          <cell r="P1696">
            <v>11214.472826086956</v>
          </cell>
        </row>
        <row r="1697">
          <cell r="B1697">
            <v>14510.380434782608</v>
          </cell>
          <cell r="P1697">
            <v>11215.494565217392</v>
          </cell>
        </row>
        <row r="1698">
          <cell r="B1698">
            <v>14507.798913043478</v>
          </cell>
          <cell r="P1698">
            <v>11215.364130434782</v>
          </cell>
        </row>
        <row r="1699">
          <cell r="B1699">
            <v>14509.472826086956</v>
          </cell>
          <cell r="P1699">
            <v>11217.847826086956</v>
          </cell>
        </row>
        <row r="1700">
          <cell r="B1700">
            <v>14506.91847826087</v>
          </cell>
          <cell r="P1700">
            <v>11221.972826086956</v>
          </cell>
        </row>
        <row r="1701">
          <cell r="B1701">
            <v>14499.152173913044</v>
          </cell>
          <cell r="P1701">
            <v>11227.016304347826</v>
          </cell>
        </row>
        <row r="1702">
          <cell r="B1702">
            <v>14476.092391304348</v>
          </cell>
          <cell r="P1702">
            <v>11226.375</v>
          </cell>
        </row>
        <row r="1703">
          <cell r="B1703">
            <v>14469.173913043478</v>
          </cell>
          <cell r="P1703">
            <v>11228.358695652174</v>
          </cell>
        </row>
        <row r="1704">
          <cell r="B1704">
            <v>14472.53804347826</v>
          </cell>
          <cell r="P1704">
            <v>11228.33152173913</v>
          </cell>
        </row>
        <row r="1705">
          <cell r="B1705">
            <v>14472.41304347826</v>
          </cell>
          <cell r="P1705">
            <v>11225.576086956522</v>
          </cell>
        </row>
        <row r="1706">
          <cell r="B1706">
            <v>14479.58695652174</v>
          </cell>
          <cell r="P1706">
            <v>11224.266304347826</v>
          </cell>
        </row>
        <row r="1707">
          <cell r="B1707">
            <v>14489.554347826086</v>
          </cell>
          <cell r="P1707">
            <v>11228.66847826087</v>
          </cell>
        </row>
        <row r="1708">
          <cell r="B1708">
            <v>14488.114130434782</v>
          </cell>
          <cell r="P1708">
            <v>11224.021739130434</v>
          </cell>
        </row>
        <row r="1709">
          <cell r="B1709">
            <v>14479.423913043478</v>
          </cell>
          <cell r="P1709">
            <v>11216.440217391304</v>
          </cell>
        </row>
        <row r="1710">
          <cell r="B1710">
            <v>14477.320652173914</v>
          </cell>
          <cell r="P1710">
            <v>11208.46195652174</v>
          </cell>
        </row>
        <row r="1711">
          <cell r="B1711">
            <v>14476.91847826087</v>
          </cell>
          <cell r="P1711">
            <v>11204.847826086956</v>
          </cell>
        </row>
        <row r="1712">
          <cell r="B1712">
            <v>14475.733695652174</v>
          </cell>
          <cell r="P1712">
            <v>11204.217391304348</v>
          </cell>
        </row>
        <row r="1713">
          <cell r="B1713">
            <v>14484.228260869566</v>
          </cell>
          <cell r="P1713">
            <v>11203.445652173914</v>
          </cell>
        </row>
        <row r="1714">
          <cell r="B1714">
            <v>14491.722826086956</v>
          </cell>
          <cell r="P1714">
            <v>11210.391304347826</v>
          </cell>
        </row>
        <row r="1715">
          <cell r="B1715">
            <v>14492.71195652174</v>
          </cell>
          <cell r="P1715">
            <v>11214.58152173913</v>
          </cell>
        </row>
        <row r="1716">
          <cell r="B1716">
            <v>14491.28804347826</v>
          </cell>
          <cell r="P1716">
            <v>11217.114130434782</v>
          </cell>
        </row>
        <row r="1717">
          <cell r="B1717">
            <v>14499.603260869566</v>
          </cell>
          <cell r="P1717">
            <v>11215.358695652174</v>
          </cell>
        </row>
        <row r="1718">
          <cell r="B1718">
            <v>14499.608695652174</v>
          </cell>
          <cell r="P1718">
            <v>11215.282608695652</v>
          </cell>
        </row>
        <row r="1719">
          <cell r="B1719">
            <v>14498.728260869566</v>
          </cell>
          <cell r="P1719">
            <v>11207.516304347826</v>
          </cell>
        </row>
        <row r="1720">
          <cell r="B1720">
            <v>14498.994565217392</v>
          </cell>
          <cell r="P1720">
            <v>11209.184782608696</v>
          </cell>
        </row>
        <row r="1721">
          <cell r="B1721">
            <v>14501.5</v>
          </cell>
          <cell r="P1721">
            <v>11204.673913043478</v>
          </cell>
        </row>
        <row r="1722">
          <cell r="B1722">
            <v>14489.896739130434</v>
          </cell>
          <cell r="P1722">
            <v>11210.880434782608</v>
          </cell>
        </row>
        <row r="1723">
          <cell r="B1723">
            <v>14487.255434782608</v>
          </cell>
          <cell r="P1723">
            <v>11214.989130434782</v>
          </cell>
        </row>
        <row r="1724">
          <cell r="B1724">
            <v>14483.03804347826</v>
          </cell>
          <cell r="P1724">
            <v>11223.347826086956</v>
          </cell>
        </row>
        <row r="1725">
          <cell r="B1725">
            <v>14493.152173913044</v>
          </cell>
          <cell r="P1725">
            <v>11219.135869565218</v>
          </cell>
        </row>
        <row r="1726">
          <cell r="B1726">
            <v>14495.407608695652</v>
          </cell>
          <cell r="P1726">
            <v>11216.266304347826</v>
          </cell>
        </row>
        <row r="1727">
          <cell r="B1727">
            <v>14501.282608695652</v>
          </cell>
          <cell r="P1727">
            <v>11217.021739130434</v>
          </cell>
        </row>
        <row r="1728">
          <cell r="B1728">
            <v>14504.78804347826</v>
          </cell>
          <cell r="P1728">
            <v>11211.233695652174</v>
          </cell>
        </row>
        <row r="1729">
          <cell r="B1729">
            <v>14519.135869565218</v>
          </cell>
          <cell r="P1729">
            <v>11211.266304347826</v>
          </cell>
        </row>
        <row r="1730">
          <cell r="B1730">
            <v>14515.79347826087</v>
          </cell>
          <cell r="P1730">
            <v>11214.28804347826</v>
          </cell>
        </row>
        <row r="1731">
          <cell r="B1731">
            <v>14514.032608695652</v>
          </cell>
          <cell r="P1731">
            <v>11224.266304347826</v>
          </cell>
        </row>
        <row r="1732">
          <cell r="B1732">
            <v>14523.83152173913</v>
          </cell>
          <cell r="P1732">
            <v>11225.070652173914</v>
          </cell>
        </row>
        <row r="1733">
          <cell r="B1733">
            <v>14518.929347826086</v>
          </cell>
          <cell r="P1733">
            <v>11232.309782608696</v>
          </cell>
        </row>
        <row r="1734">
          <cell r="B1734">
            <v>14509.326086956522</v>
          </cell>
          <cell r="P1734">
            <v>11225.934782608696</v>
          </cell>
        </row>
        <row r="1735">
          <cell r="B1735">
            <v>14506.320652173914</v>
          </cell>
          <cell r="P1735">
            <v>11224.125</v>
          </cell>
        </row>
        <row r="1736">
          <cell r="B1736">
            <v>14502.75</v>
          </cell>
          <cell r="P1736">
            <v>11220.91304347826</v>
          </cell>
        </row>
        <row r="1737">
          <cell r="B1737">
            <v>14495.869565217392</v>
          </cell>
          <cell r="P1737">
            <v>11223.657608695652</v>
          </cell>
        </row>
        <row r="1738">
          <cell r="B1738">
            <v>14494.739130434782</v>
          </cell>
          <cell r="P1738">
            <v>11224.929347826086</v>
          </cell>
        </row>
        <row r="1739">
          <cell r="B1739">
            <v>14490.532608695652</v>
          </cell>
          <cell r="P1739">
            <v>11231.565217391304</v>
          </cell>
        </row>
        <row r="1740">
          <cell r="B1740">
            <v>14487.83695652174</v>
          </cell>
          <cell r="P1740">
            <v>11228.630434782608</v>
          </cell>
        </row>
        <row r="1741">
          <cell r="B1741">
            <v>14484.342391304348</v>
          </cell>
          <cell r="P1741">
            <v>11232.309782608696</v>
          </cell>
        </row>
        <row r="1742">
          <cell r="B1742">
            <v>14487.380434782608</v>
          </cell>
          <cell r="P1742">
            <v>11233.5</v>
          </cell>
        </row>
        <row r="1743">
          <cell r="B1743">
            <v>14481.103260869566</v>
          </cell>
          <cell r="P1743">
            <v>11223.407608695652</v>
          </cell>
        </row>
        <row r="1744">
          <cell r="B1744">
            <v>14480.527173913044</v>
          </cell>
          <cell r="P1744">
            <v>11226.673913043478</v>
          </cell>
        </row>
        <row r="1745">
          <cell r="B1745">
            <v>14480.152173913044</v>
          </cell>
          <cell r="P1745">
            <v>11231.46195652174</v>
          </cell>
        </row>
        <row r="1746">
          <cell r="B1746">
            <v>14483.08152173913</v>
          </cell>
          <cell r="P1746">
            <v>11232.483695652174</v>
          </cell>
        </row>
        <row r="1747">
          <cell r="B1747">
            <v>14475.201086956522</v>
          </cell>
          <cell r="P1747">
            <v>11223.065217391304</v>
          </cell>
        </row>
        <row r="1748">
          <cell r="B1748">
            <v>14481.83152173913</v>
          </cell>
          <cell r="P1748">
            <v>11231.853260869566</v>
          </cell>
        </row>
        <row r="1749">
          <cell r="B1749">
            <v>14484.608695652174</v>
          </cell>
          <cell r="P1749">
            <v>11227.902173913044</v>
          </cell>
        </row>
        <row r="1750">
          <cell r="B1750">
            <v>14479.83695652174</v>
          </cell>
          <cell r="P1750">
            <v>11230.08152173913</v>
          </cell>
        </row>
        <row r="1751">
          <cell r="B1751">
            <v>14471.907608695652</v>
          </cell>
          <cell r="P1751">
            <v>11227.08695652174</v>
          </cell>
        </row>
        <row r="1752">
          <cell r="B1752">
            <v>14477.804347826086</v>
          </cell>
          <cell r="P1752">
            <v>11230.195652173914</v>
          </cell>
        </row>
        <row r="1753">
          <cell r="B1753">
            <v>14481.347826086956</v>
          </cell>
          <cell r="P1753">
            <v>11230.945652173914</v>
          </cell>
        </row>
        <row r="1754">
          <cell r="B1754">
            <v>14475.847826086956</v>
          </cell>
          <cell r="P1754">
            <v>11233.364130434782</v>
          </cell>
        </row>
        <row r="1755">
          <cell r="B1755">
            <v>14473.989130434782</v>
          </cell>
          <cell r="P1755">
            <v>11230.559782608696</v>
          </cell>
        </row>
        <row r="1756">
          <cell r="B1756">
            <v>14482.494565217392</v>
          </cell>
          <cell r="P1756">
            <v>11230.58152173913</v>
          </cell>
        </row>
        <row r="1757">
          <cell r="B1757">
            <v>14480.005434782608</v>
          </cell>
          <cell r="P1757">
            <v>11233.96195652174</v>
          </cell>
        </row>
        <row r="1758">
          <cell r="B1758">
            <v>14481.41847826087</v>
          </cell>
          <cell r="P1758">
            <v>11230.95652173913</v>
          </cell>
        </row>
        <row r="1759">
          <cell r="B1759">
            <v>14487.315217391304</v>
          </cell>
          <cell r="P1759">
            <v>11230.5</v>
          </cell>
        </row>
        <row r="1760">
          <cell r="B1760">
            <v>14487.880434782608</v>
          </cell>
          <cell r="P1760">
            <v>11227.010869565218</v>
          </cell>
        </row>
        <row r="1761">
          <cell r="B1761">
            <v>14484.309782608696</v>
          </cell>
          <cell r="P1761">
            <v>11227.614130434782</v>
          </cell>
        </row>
        <row r="1762">
          <cell r="B1762">
            <v>14492.298913043478</v>
          </cell>
          <cell r="P1762">
            <v>11225.58152173913</v>
          </cell>
        </row>
        <row r="1763">
          <cell r="B1763">
            <v>14489.66847826087</v>
          </cell>
          <cell r="P1763">
            <v>11224.266304347826</v>
          </cell>
        </row>
        <row r="1764">
          <cell r="B1764">
            <v>14483.58695652174</v>
          </cell>
          <cell r="P1764">
            <v>11232.695652173914</v>
          </cell>
        </row>
        <row r="1765">
          <cell r="B1765">
            <v>14483.717391304348</v>
          </cell>
          <cell r="P1765">
            <v>11240.103260869566</v>
          </cell>
        </row>
        <row r="1766">
          <cell r="B1766">
            <v>14488.516304347826</v>
          </cell>
          <cell r="P1766">
            <v>11244.744565217392</v>
          </cell>
        </row>
        <row r="1767">
          <cell r="B1767">
            <v>14494.78804347826</v>
          </cell>
          <cell r="P1767">
            <v>11240.701086956522</v>
          </cell>
        </row>
        <row r="1768">
          <cell r="B1768">
            <v>14504.733695652174</v>
          </cell>
          <cell r="P1768">
            <v>11244.869565217392</v>
          </cell>
        </row>
        <row r="1769">
          <cell r="B1769">
            <v>14502.114130434782</v>
          </cell>
          <cell r="P1769">
            <v>11240.032608695652</v>
          </cell>
        </row>
        <row r="1770">
          <cell r="B1770">
            <v>14497.755434782608</v>
          </cell>
          <cell r="P1770">
            <v>11227.641304347826</v>
          </cell>
        </row>
        <row r="1771">
          <cell r="B1771">
            <v>14495.342391304348</v>
          </cell>
          <cell r="P1771">
            <v>11228.429347826086</v>
          </cell>
        </row>
        <row r="1772">
          <cell r="B1772">
            <v>14477.08152173913</v>
          </cell>
          <cell r="P1772">
            <v>11238.70652173913</v>
          </cell>
        </row>
        <row r="1773">
          <cell r="B1773">
            <v>14464.141304347826</v>
          </cell>
          <cell r="P1773">
            <v>11237.5</v>
          </cell>
        </row>
        <row r="1774">
          <cell r="B1774">
            <v>14475.054347826086</v>
          </cell>
          <cell r="P1774">
            <v>11236.5</v>
          </cell>
        </row>
        <row r="1775">
          <cell r="B1775">
            <v>14474.91304347826</v>
          </cell>
          <cell r="P1775">
            <v>11246.103260869566</v>
          </cell>
        </row>
        <row r="1776">
          <cell r="B1776">
            <v>14472.28804347826</v>
          </cell>
          <cell r="P1776">
            <v>11237.157608695652</v>
          </cell>
        </row>
        <row r="1777">
          <cell r="B1777">
            <v>14470.983695652174</v>
          </cell>
          <cell r="P1777">
            <v>11229.869565217392</v>
          </cell>
        </row>
        <row r="1778">
          <cell r="B1778">
            <v>14480.83695652174</v>
          </cell>
          <cell r="P1778">
            <v>11221.630434782608</v>
          </cell>
        </row>
        <row r="1779">
          <cell r="B1779">
            <v>14480.934782608696</v>
          </cell>
          <cell r="P1779">
            <v>11226.059782608696</v>
          </cell>
        </row>
        <row r="1780">
          <cell r="B1780">
            <v>14474.04347826087</v>
          </cell>
          <cell r="P1780">
            <v>11222.25</v>
          </cell>
        </row>
        <row r="1781">
          <cell r="B1781">
            <v>14472.826086956522</v>
          </cell>
          <cell r="P1781">
            <v>11231.135869565218</v>
          </cell>
        </row>
        <row r="1782">
          <cell r="B1782">
            <v>14470.021739130434</v>
          </cell>
          <cell r="P1782">
            <v>11237.96195652174</v>
          </cell>
        </row>
        <row r="1783">
          <cell r="B1783">
            <v>14459.135869565218</v>
          </cell>
          <cell r="P1783">
            <v>11249.342391304348</v>
          </cell>
        </row>
        <row r="1784">
          <cell r="B1784">
            <v>14449.255434782608</v>
          </cell>
          <cell r="P1784">
            <v>11247.679347826086</v>
          </cell>
        </row>
        <row r="1785">
          <cell r="B1785">
            <v>14457.66304347826</v>
          </cell>
          <cell r="P1785">
            <v>11247.630434782608</v>
          </cell>
        </row>
        <row r="1786">
          <cell r="B1786">
            <v>14467.608695652174</v>
          </cell>
          <cell r="P1786">
            <v>11243.195652173914</v>
          </cell>
        </row>
        <row r="1787">
          <cell r="B1787">
            <v>14461.652173913044</v>
          </cell>
          <cell r="P1787">
            <v>11236.179347826086</v>
          </cell>
        </row>
        <row r="1788">
          <cell r="B1788">
            <v>14460.440217391304</v>
          </cell>
          <cell r="P1788">
            <v>11231.396739130434</v>
          </cell>
        </row>
        <row r="1789">
          <cell r="B1789">
            <v>14454.592391304348</v>
          </cell>
          <cell r="P1789">
            <v>11227.201086956522</v>
          </cell>
        </row>
        <row r="1790">
          <cell r="B1790">
            <v>14451.896739130434</v>
          </cell>
          <cell r="P1790">
            <v>11228.614130434782</v>
          </cell>
        </row>
        <row r="1791">
          <cell r="B1791">
            <v>14441.66847826087</v>
          </cell>
          <cell r="P1791">
            <v>11233.608695652174</v>
          </cell>
        </row>
        <row r="1792">
          <cell r="B1792">
            <v>14447.95652173913</v>
          </cell>
          <cell r="P1792">
            <v>11240.755434782608</v>
          </cell>
        </row>
        <row r="1793">
          <cell r="B1793">
            <v>14448.070652173914</v>
          </cell>
          <cell r="P1793">
            <v>11239.864130434782</v>
          </cell>
        </row>
        <row r="1794">
          <cell r="B1794">
            <v>14450.717391304348</v>
          </cell>
          <cell r="P1794">
            <v>11236.103260869566</v>
          </cell>
        </row>
        <row r="1795">
          <cell r="B1795">
            <v>14432.673913043478</v>
          </cell>
          <cell r="P1795">
            <v>11238.092391304348</v>
          </cell>
        </row>
        <row r="1796">
          <cell r="B1796">
            <v>14437.228260869566</v>
          </cell>
          <cell r="P1796">
            <v>11235.434782608696</v>
          </cell>
        </row>
        <row r="1797">
          <cell r="B1797">
            <v>14435.760869565218</v>
          </cell>
          <cell r="P1797">
            <v>11232.29347826087</v>
          </cell>
        </row>
        <row r="1798">
          <cell r="B1798">
            <v>14431.885869565218</v>
          </cell>
          <cell r="P1798">
            <v>11227.005434782608</v>
          </cell>
        </row>
        <row r="1799">
          <cell r="B1799">
            <v>14434.184782608696</v>
          </cell>
          <cell r="P1799">
            <v>11235.222826086956</v>
          </cell>
        </row>
        <row r="1800">
          <cell r="B1800">
            <v>14436.989130434782</v>
          </cell>
          <cell r="P1800">
            <v>11232.45652173913</v>
          </cell>
        </row>
        <row r="1801">
          <cell r="B1801">
            <v>14431.239130434782</v>
          </cell>
          <cell r="P1801">
            <v>11227.91847826087</v>
          </cell>
        </row>
        <row r="1802">
          <cell r="B1802">
            <v>14427.864130434782</v>
          </cell>
          <cell r="P1802">
            <v>11227.646739130434</v>
          </cell>
        </row>
        <row r="1803">
          <cell r="B1803">
            <v>14431.016304347826</v>
          </cell>
          <cell r="P1803">
            <v>11230.33695652174</v>
          </cell>
        </row>
        <row r="1804">
          <cell r="B1804">
            <v>14418.532608695652</v>
          </cell>
          <cell r="P1804">
            <v>11225.396739130434</v>
          </cell>
        </row>
        <row r="1805">
          <cell r="B1805">
            <v>14432.695652173914</v>
          </cell>
          <cell r="P1805">
            <v>11220.619565217392</v>
          </cell>
        </row>
        <row r="1806">
          <cell r="B1806">
            <v>14445.66304347826</v>
          </cell>
          <cell r="P1806">
            <v>11225.41304347826</v>
          </cell>
        </row>
        <row r="1807">
          <cell r="B1807">
            <v>14453.065217391304</v>
          </cell>
          <cell r="P1807">
            <v>11223.570652173914</v>
          </cell>
        </row>
        <row r="1808">
          <cell r="B1808">
            <v>14459.907608695652</v>
          </cell>
          <cell r="P1808">
            <v>11225.5</v>
          </cell>
        </row>
        <row r="1809">
          <cell r="B1809">
            <v>14478.66304347826</v>
          </cell>
          <cell r="P1809">
            <v>11224.434782608696</v>
          </cell>
        </row>
        <row r="1810">
          <cell r="B1810">
            <v>14474.630434782608</v>
          </cell>
          <cell r="P1810">
            <v>11228.902173913044</v>
          </cell>
        </row>
        <row r="1811">
          <cell r="B1811">
            <v>14462.28804347826</v>
          </cell>
          <cell r="P1811">
            <v>11229.853260869566</v>
          </cell>
        </row>
        <row r="1812">
          <cell r="B1812">
            <v>14459.983695652174</v>
          </cell>
          <cell r="P1812">
            <v>11227.641304347826</v>
          </cell>
        </row>
        <row r="1813">
          <cell r="B1813">
            <v>14458.266304347826</v>
          </cell>
          <cell r="P1813">
            <v>11229.679347826086</v>
          </cell>
        </row>
        <row r="1814">
          <cell r="B1814">
            <v>14451.092391304348</v>
          </cell>
          <cell r="P1814">
            <v>11234.489130434782</v>
          </cell>
        </row>
        <row r="1815">
          <cell r="B1815">
            <v>14448.820652173914</v>
          </cell>
          <cell r="P1815">
            <v>11231.130434782608</v>
          </cell>
        </row>
        <row r="1816">
          <cell r="B1816">
            <v>14467.864130434782</v>
          </cell>
          <cell r="P1816">
            <v>11229.119565217392</v>
          </cell>
        </row>
        <row r="1817">
          <cell r="B1817">
            <v>14458.179347826086</v>
          </cell>
          <cell r="P1817">
            <v>11230.027173913044</v>
          </cell>
        </row>
        <row r="1818">
          <cell r="B1818">
            <v>14461.940217391304</v>
          </cell>
          <cell r="P1818">
            <v>11231.28804347826</v>
          </cell>
        </row>
        <row r="1819">
          <cell r="B1819">
            <v>14460.75</v>
          </cell>
          <cell r="P1819">
            <v>11221.929347826086</v>
          </cell>
        </row>
        <row r="1820">
          <cell r="B1820">
            <v>14465.95652173913</v>
          </cell>
          <cell r="P1820">
            <v>11231.33152173913</v>
          </cell>
        </row>
        <row r="1821">
          <cell r="B1821">
            <v>14457.940217391304</v>
          </cell>
          <cell r="P1821">
            <v>11237.021739130434</v>
          </cell>
        </row>
        <row r="1822">
          <cell r="B1822">
            <v>14468.070652173914</v>
          </cell>
          <cell r="P1822">
            <v>11235.467391304348</v>
          </cell>
        </row>
        <row r="1823">
          <cell r="B1823">
            <v>14472.625</v>
          </cell>
          <cell r="P1823">
            <v>11232.190217391304</v>
          </cell>
        </row>
        <row r="1824">
          <cell r="B1824">
            <v>14484.125</v>
          </cell>
          <cell r="P1824">
            <v>11231.358695652174</v>
          </cell>
        </row>
        <row r="1825">
          <cell r="B1825">
            <v>14482.744565217392</v>
          </cell>
          <cell r="P1825">
            <v>11222.853260869566</v>
          </cell>
        </row>
        <row r="1826">
          <cell r="B1826">
            <v>14492.08152173913</v>
          </cell>
          <cell r="P1826">
            <v>11218.190217391304</v>
          </cell>
        </row>
        <row r="1827">
          <cell r="B1827">
            <v>14493.592391304348</v>
          </cell>
          <cell r="P1827">
            <v>11222.777173913044</v>
          </cell>
        </row>
        <row r="1828">
          <cell r="B1828">
            <v>14496.891304347826</v>
          </cell>
          <cell r="P1828">
            <v>11223.902173913044</v>
          </cell>
        </row>
        <row r="1829">
          <cell r="B1829">
            <v>14495.402173913044</v>
          </cell>
          <cell r="P1829">
            <v>11230.25</v>
          </cell>
        </row>
        <row r="1830">
          <cell r="B1830">
            <v>14488.657608695652</v>
          </cell>
          <cell r="P1830">
            <v>11230.309782608696</v>
          </cell>
        </row>
        <row r="1831">
          <cell r="B1831">
            <v>14491.445652173914</v>
          </cell>
          <cell r="P1831">
            <v>11228.880434782608</v>
          </cell>
        </row>
        <row r="1832">
          <cell r="B1832">
            <v>14496.652173913044</v>
          </cell>
          <cell r="P1832">
            <v>11230.777173913044</v>
          </cell>
        </row>
        <row r="1833">
          <cell r="B1833">
            <v>14486.891304347826</v>
          </cell>
          <cell r="P1833">
            <v>11226.402173913044</v>
          </cell>
        </row>
        <row r="1834">
          <cell r="B1834">
            <v>14481.847826086956</v>
          </cell>
          <cell r="P1834">
            <v>11223.358695652174</v>
          </cell>
        </row>
        <row r="1835">
          <cell r="B1835">
            <v>14482.048913043478</v>
          </cell>
          <cell r="P1835">
            <v>11229.298913043478</v>
          </cell>
        </row>
        <row r="1836">
          <cell r="B1836">
            <v>14473.722826086956</v>
          </cell>
          <cell r="P1836">
            <v>11230.673913043478</v>
          </cell>
        </row>
        <row r="1837">
          <cell r="B1837">
            <v>14467.91847826087</v>
          </cell>
          <cell r="P1837">
            <v>11230.135869565218</v>
          </cell>
        </row>
        <row r="1838">
          <cell r="B1838">
            <v>14472.173913043478</v>
          </cell>
          <cell r="P1838">
            <v>11237.532608695652</v>
          </cell>
        </row>
        <row r="1839">
          <cell r="B1839">
            <v>14466.396739130434</v>
          </cell>
          <cell r="P1839">
            <v>11239.54347826087</v>
          </cell>
        </row>
        <row r="1840">
          <cell r="B1840">
            <v>14464.076086956522</v>
          </cell>
          <cell r="P1840">
            <v>11232.945652173914</v>
          </cell>
        </row>
        <row r="1841">
          <cell r="B1841">
            <v>14469.880434782608</v>
          </cell>
          <cell r="P1841">
            <v>11232.467391304348</v>
          </cell>
        </row>
        <row r="1842">
          <cell r="B1842">
            <v>14471.228260869566</v>
          </cell>
          <cell r="P1842">
            <v>11229.445652173914</v>
          </cell>
        </row>
        <row r="1843">
          <cell r="B1843">
            <v>14470.173913043478</v>
          </cell>
          <cell r="P1843">
            <v>11226.228260869566</v>
          </cell>
        </row>
        <row r="1844">
          <cell r="B1844">
            <v>14476.157608695652</v>
          </cell>
          <cell r="P1844">
            <v>11230.146739130434</v>
          </cell>
        </row>
        <row r="1845">
          <cell r="B1845">
            <v>14480.108695652174</v>
          </cell>
          <cell r="P1845">
            <v>11232.83152173913</v>
          </cell>
        </row>
        <row r="1846">
          <cell r="B1846">
            <v>14477.66304347826</v>
          </cell>
          <cell r="P1846">
            <v>11229.195652173914</v>
          </cell>
        </row>
        <row r="1847">
          <cell r="B1847">
            <v>14486.554347826086</v>
          </cell>
          <cell r="P1847">
            <v>11230.625</v>
          </cell>
        </row>
        <row r="1848">
          <cell r="B1848">
            <v>14485.994565217392</v>
          </cell>
          <cell r="P1848">
            <v>11226.489130434782</v>
          </cell>
        </row>
        <row r="1849">
          <cell r="B1849">
            <v>14483.28804347826</v>
          </cell>
          <cell r="P1849">
            <v>11233.195652173914</v>
          </cell>
        </row>
        <row r="1850">
          <cell r="B1850">
            <v>14480.304347826086</v>
          </cell>
          <cell r="P1850">
            <v>11235.521739130434</v>
          </cell>
        </row>
        <row r="1851">
          <cell r="B1851">
            <v>14476.005434782608</v>
          </cell>
          <cell r="P1851">
            <v>11235.978260869566</v>
          </cell>
        </row>
        <row r="1852">
          <cell r="B1852">
            <v>14473.739130434782</v>
          </cell>
          <cell r="P1852">
            <v>11238.027173913044</v>
          </cell>
        </row>
        <row r="1853">
          <cell r="B1853">
            <v>14475.510869565218</v>
          </cell>
          <cell r="P1853">
            <v>11243.755434782608</v>
          </cell>
        </row>
        <row r="1854">
          <cell r="B1854">
            <v>14475.097826086956</v>
          </cell>
          <cell r="P1854">
            <v>11234.29347826087</v>
          </cell>
        </row>
        <row r="1855">
          <cell r="B1855">
            <v>14480.28804347826</v>
          </cell>
          <cell r="P1855">
            <v>11227.782608695652</v>
          </cell>
        </row>
        <row r="1856">
          <cell r="B1856">
            <v>14472.972826086956</v>
          </cell>
          <cell r="P1856">
            <v>11229.853260869566</v>
          </cell>
        </row>
        <row r="1857">
          <cell r="B1857">
            <v>14466.945652173914</v>
          </cell>
          <cell r="P1857">
            <v>11223.467391304348</v>
          </cell>
        </row>
        <row r="1858">
          <cell r="B1858">
            <v>14464.902173913044</v>
          </cell>
          <cell r="P1858">
            <v>11222.048913043478</v>
          </cell>
        </row>
        <row r="1859">
          <cell r="B1859">
            <v>14466.641304347826</v>
          </cell>
          <cell r="P1859">
            <v>11223.619565217392</v>
          </cell>
        </row>
        <row r="1860">
          <cell r="B1860">
            <v>14460.445652173914</v>
          </cell>
          <cell r="P1860">
            <v>11224.255434782608</v>
          </cell>
        </row>
        <row r="1861">
          <cell r="B1861">
            <v>14456.494565217392</v>
          </cell>
          <cell r="P1861">
            <v>11218.103260869566</v>
          </cell>
        </row>
        <row r="1862">
          <cell r="B1862">
            <v>14463.28804347826</v>
          </cell>
          <cell r="P1862">
            <v>11227.733695652174</v>
          </cell>
        </row>
        <row r="1863">
          <cell r="B1863">
            <v>14462.135869565218</v>
          </cell>
          <cell r="P1863">
            <v>11217.423913043478</v>
          </cell>
        </row>
        <row r="1864">
          <cell r="B1864">
            <v>14463.103260869566</v>
          </cell>
          <cell r="P1864">
            <v>11213.907608695652</v>
          </cell>
        </row>
        <row r="1865">
          <cell r="B1865">
            <v>14469.826086956522</v>
          </cell>
          <cell r="P1865">
            <v>11212.429347826086</v>
          </cell>
        </row>
        <row r="1866">
          <cell r="B1866">
            <v>14480.032608695652</v>
          </cell>
          <cell r="P1866">
            <v>11208.83152173913</v>
          </cell>
        </row>
        <row r="1867">
          <cell r="B1867">
            <v>14471.423913043478</v>
          </cell>
          <cell r="P1867">
            <v>11204.41847826087</v>
          </cell>
        </row>
        <row r="1868">
          <cell r="B1868">
            <v>14476.239130434782</v>
          </cell>
          <cell r="P1868">
            <v>11207.423913043478</v>
          </cell>
        </row>
        <row r="1869">
          <cell r="B1869">
            <v>14477.28804347826</v>
          </cell>
          <cell r="P1869">
            <v>11200.565217391304</v>
          </cell>
        </row>
        <row r="1870">
          <cell r="B1870">
            <v>14470.380434782608</v>
          </cell>
          <cell r="P1870">
            <v>11199.228260869566</v>
          </cell>
        </row>
        <row r="1871">
          <cell r="B1871">
            <v>14467.592391304348</v>
          </cell>
          <cell r="P1871">
            <v>11199.027173913044</v>
          </cell>
        </row>
        <row r="1872">
          <cell r="B1872">
            <v>14460.092391304348</v>
          </cell>
          <cell r="P1872">
            <v>11191.114130434782</v>
          </cell>
        </row>
        <row r="1873">
          <cell r="B1873">
            <v>14462.885869565218</v>
          </cell>
          <cell r="P1873">
            <v>11190.505434782608</v>
          </cell>
        </row>
        <row r="1874">
          <cell r="B1874">
            <v>14454.994565217392</v>
          </cell>
          <cell r="P1874">
            <v>11190.695652173914</v>
          </cell>
        </row>
        <row r="1875">
          <cell r="B1875">
            <v>14451.157608695652</v>
          </cell>
          <cell r="P1875">
            <v>11185.951086956522</v>
          </cell>
        </row>
        <row r="1876">
          <cell r="B1876">
            <v>14439.130434782608</v>
          </cell>
          <cell r="P1876">
            <v>11186.179347826086</v>
          </cell>
        </row>
        <row r="1877">
          <cell r="B1877">
            <v>14440.04347826087</v>
          </cell>
          <cell r="P1877">
            <v>11191.173913043478</v>
          </cell>
        </row>
        <row r="1878">
          <cell r="B1878">
            <v>14432.91304347826</v>
          </cell>
          <cell r="P1878">
            <v>11195.08152173913</v>
          </cell>
        </row>
        <row r="1879">
          <cell r="B1879">
            <v>14429.467391304348</v>
          </cell>
          <cell r="P1879">
            <v>11195.277173913044</v>
          </cell>
        </row>
        <row r="1880">
          <cell r="B1880">
            <v>14422.652173913044</v>
          </cell>
          <cell r="P1880">
            <v>11193.41304347826</v>
          </cell>
        </row>
        <row r="1881">
          <cell r="B1881">
            <v>14436.842391304348</v>
          </cell>
          <cell r="P1881">
            <v>11194.45652173913</v>
          </cell>
        </row>
        <row r="1882">
          <cell r="B1882">
            <v>14438.271739130434</v>
          </cell>
          <cell r="P1882">
            <v>11190.271739130434</v>
          </cell>
        </row>
        <row r="1883">
          <cell r="B1883">
            <v>14438.603260869566</v>
          </cell>
          <cell r="P1883">
            <v>11184.58695652174</v>
          </cell>
        </row>
        <row r="1884">
          <cell r="B1884">
            <v>14446.489130434782</v>
          </cell>
          <cell r="P1884">
            <v>11183.521739130434</v>
          </cell>
        </row>
        <row r="1885">
          <cell r="B1885">
            <v>14451.135869565218</v>
          </cell>
          <cell r="P1885">
            <v>11187.994565217392</v>
          </cell>
        </row>
        <row r="1886">
          <cell r="B1886">
            <v>14443.864130434782</v>
          </cell>
          <cell r="P1886">
            <v>11186.494565217392</v>
          </cell>
        </row>
        <row r="1887">
          <cell r="B1887">
            <v>14438.103260869566</v>
          </cell>
          <cell r="P1887">
            <v>11184.032608695652</v>
          </cell>
        </row>
        <row r="1888">
          <cell r="B1888">
            <v>14442.630434782608</v>
          </cell>
          <cell r="P1888">
            <v>11187.592391304348</v>
          </cell>
        </row>
        <row r="1889">
          <cell r="B1889">
            <v>14435.983695652174</v>
          </cell>
          <cell r="P1889">
            <v>11184.380434782608</v>
          </cell>
        </row>
        <row r="1890">
          <cell r="B1890">
            <v>14429.271739130434</v>
          </cell>
          <cell r="P1890">
            <v>11184.54347826087</v>
          </cell>
        </row>
        <row r="1891">
          <cell r="B1891">
            <v>14423.646739130434</v>
          </cell>
          <cell r="P1891">
            <v>11182.869565217392</v>
          </cell>
        </row>
        <row r="1892">
          <cell r="B1892">
            <v>14423.092391304348</v>
          </cell>
          <cell r="P1892">
            <v>11178.396739130434</v>
          </cell>
        </row>
        <row r="1893">
          <cell r="B1893">
            <v>14422.21195652174</v>
          </cell>
          <cell r="P1893">
            <v>11178.380434782608</v>
          </cell>
        </row>
        <row r="1894">
          <cell r="B1894">
            <v>14416.91847826087</v>
          </cell>
          <cell r="P1894">
            <v>11182.239130434782</v>
          </cell>
        </row>
        <row r="1895">
          <cell r="B1895">
            <v>14417.125</v>
          </cell>
          <cell r="P1895">
            <v>11183.847826086956</v>
          </cell>
        </row>
        <row r="1896">
          <cell r="B1896">
            <v>14417.70652173913</v>
          </cell>
          <cell r="P1896">
            <v>11185.130434782608</v>
          </cell>
        </row>
        <row r="1897">
          <cell r="B1897">
            <v>14412.91304347826</v>
          </cell>
          <cell r="P1897">
            <v>11189.923913043478</v>
          </cell>
        </row>
        <row r="1898">
          <cell r="B1898">
            <v>14412.576086956522</v>
          </cell>
          <cell r="P1898">
            <v>11187.695652173914</v>
          </cell>
        </row>
        <row r="1899">
          <cell r="B1899">
            <v>14413.777173913044</v>
          </cell>
          <cell r="P1899">
            <v>11185.923913043478</v>
          </cell>
        </row>
        <row r="1900">
          <cell r="B1900">
            <v>14412.228260869566</v>
          </cell>
          <cell r="P1900">
            <v>11186.472826086956</v>
          </cell>
        </row>
        <row r="1901">
          <cell r="B1901">
            <v>14413.266304347826</v>
          </cell>
          <cell r="P1901">
            <v>11178.766304347826</v>
          </cell>
        </row>
        <row r="1902">
          <cell r="B1902">
            <v>14421.967391304348</v>
          </cell>
          <cell r="P1902">
            <v>11174.41304347826</v>
          </cell>
        </row>
        <row r="1903">
          <cell r="B1903">
            <v>14426.396739130434</v>
          </cell>
          <cell r="P1903">
            <v>11168.869565217392</v>
          </cell>
        </row>
        <row r="1904">
          <cell r="B1904">
            <v>14419.190217391304</v>
          </cell>
          <cell r="P1904">
            <v>11159.244565217392</v>
          </cell>
        </row>
        <row r="1905">
          <cell r="B1905">
            <v>14431.483695652174</v>
          </cell>
          <cell r="P1905">
            <v>11155.173913043478</v>
          </cell>
        </row>
        <row r="1906">
          <cell r="B1906">
            <v>14424.347826086956</v>
          </cell>
          <cell r="P1906">
            <v>11163.21195652174</v>
          </cell>
        </row>
        <row r="1907">
          <cell r="B1907">
            <v>14431.391304347826</v>
          </cell>
          <cell r="P1907">
            <v>11168.5</v>
          </cell>
        </row>
        <row r="1908">
          <cell r="B1908">
            <v>14432.201086956522</v>
          </cell>
          <cell r="P1908">
            <v>11168.978260869566</v>
          </cell>
        </row>
        <row r="1909">
          <cell r="B1909">
            <v>14442.630434782608</v>
          </cell>
          <cell r="P1909">
            <v>11176.782608695652</v>
          </cell>
        </row>
        <row r="1910">
          <cell r="B1910">
            <v>14430.233695652174</v>
          </cell>
          <cell r="P1910">
            <v>11180.391304347826</v>
          </cell>
        </row>
        <row r="1911">
          <cell r="B1911">
            <v>14425.326086956522</v>
          </cell>
          <cell r="P1911">
            <v>11170.96195652174</v>
          </cell>
        </row>
        <row r="1912">
          <cell r="B1912">
            <v>14415.190217391304</v>
          </cell>
          <cell r="P1912">
            <v>11165.423913043478</v>
          </cell>
        </row>
        <row r="1913">
          <cell r="B1913">
            <v>14408.217391304348</v>
          </cell>
          <cell r="P1913">
            <v>11163.489130434782</v>
          </cell>
        </row>
        <row r="1914">
          <cell r="B1914">
            <v>14407.657608695652</v>
          </cell>
          <cell r="P1914">
            <v>11167.005434782608</v>
          </cell>
        </row>
        <row r="1915">
          <cell r="B1915">
            <v>14415.510869565218</v>
          </cell>
          <cell r="P1915">
            <v>11167.516304347826</v>
          </cell>
        </row>
        <row r="1916">
          <cell r="B1916">
            <v>14418.679347826086</v>
          </cell>
          <cell r="P1916">
            <v>11169.54347826087</v>
          </cell>
        </row>
        <row r="1917">
          <cell r="B1917">
            <v>14413.364130434782</v>
          </cell>
          <cell r="P1917">
            <v>11175.66304347826</v>
          </cell>
        </row>
        <row r="1918">
          <cell r="B1918">
            <v>14409.5</v>
          </cell>
          <cell r="P1918">
            <v>11172.451086956522</v>
          </cell>
        </row>
        <row r="1919">
          <cell r="B1919">
            <v>14414.396739130434</v>
          </cell>
          <cell r="P1919">
            <v>11166.065217391304</v>
          </cell>
        </row>
        <row r="1920">
          <cell r="B1920">
            <v>14410.45652173913</v>
          </cell>
          <cell r="P1920">
            <v>11153.902173913044</v>
          </cell>
        </row>
        <row r="1921">
          <cell r="B1921">
            <v>14415.092391304348</v>
          </cell>
          <cell r="P1921">
            <v>11156.760869565218</v>
          </cell>
        </row>
        <row r="1922">
          <cell r="B1922">
            <v>14413.614130434782</v>
          </cell>
          <cell r="P1922">
            <v>11151.989130434782</v>
          </cell>
        </row>
        <row r="1923">
          <cell r="B1923">
            <v>14416.375</v>
          </cell>
          <cell r="P1923">
            <v>11150.771739130434</v>
          </cell>
        </row>
        <row r="1924">
          <cell r="B1924">
            <v>14412.391304347826</v>
          </cell>
          <cell r="P1924">
            <v>11149.309782608696</v>
          </cell>
        </row>
        <row r="1925">
          <cell r="B1925">
            <v>14414.516304347826</v>
          </cell>
          <cell r="P1925">
            <v>11159.407608695652</v>
          </cell>
        </row>
        <row r="1926">
          <cell r="B1926">
            <v>14407.46195652174</v>
          </cell>
          <cell r="P1926">
            <v>11149.744565217392</v>
          </cell>
        </row>
        <row r="1927">
          <cell r="B1927">
            <v>14410.701086956522</v>
          </cell>
          <cell r="P1927">
            <v>11147.364130434782</v>
          </cell>
        </row>
        <row r="1928">
          <cell r="B1928">
            <v>14409.5</v>
          </cell>
          <cell r="P1928">
            <v>11147.54347826087</v>
          </cell>
        </row>
        <row r="1929">
          <cell r="B1929">
            <v>14400.95652173913</v>
          </cell>
          <cell r="P1929">
            <v>11148.326086956522</v>
          </cell>
        </row>
        <row r="1930">
          <cell r="B1930">
            <v>14405.603260869566</v>
          </cell>
          <cell r="P1930">
            <v>11139.380434782608</v>
          </cell>
        </row>
        <row r="1931">
          <cell r="B1931">
            <v>14408.771739130434</v>
          </cell>
          <cell r="P1931">
            <v>11145.733695652174</v>
          </cell>
        </row>
        <row r="1932">
          <cell r="B1932">
            <v>14410.179347826086</v>
          </cell>
          <cell r="P1932">
            <v>11148.733695652174</v>
          </cell>
        </row>
        <row r="1933">
          <cell r="B1933">
            <v>14405.929347826086</v>
          </cell>
          <cell r="P1933">
            <v>11148.222826086956</v>
          </cell>
        </row>
        <row r="1934">
          <cell r="B1934">
            <v>14417.320652173914</v>
          </cell>
          <cell r="P1934">
            <v>11145.701086956522</v>
          </cell>
        </row>
        <row r="1935">
          <cell r="B1935">
            <v>14403.152173913044</v>
          </cell>
          <cell r="P1935">
            <v>11145.20652173913</v>
          </cell>
        </row>
        <row r="1936">
          <cell r="B1936">
            <v>14399.282608695652</v>
          </cell>
          <cell r="P1936">
            <v>11137.967391304348</v>
          </cell>
        </row>
        <row r="1937">
          <cell r="B1937">
            <v>14389.701086956522</v>
          </cell>
          <cell r="P1937">
            <v>11133.864130434782</v>
          </cell>
        </row>
        <row r="1938">
          <cell r="B1938">
            <v>14397.79347826087</v>
          </cell>
          <cell r="P1938">
            <v>11134.41847826087</v>
          </cell>
        </row>
        <row r="1939">
          <cell r="B1939">
            <v>14397.25</v>
          </cell>
          <cell r="P1939">
            <v>11131.326086956522</v>
          </cell>
        </row>
        <row r="1940">
          <cell r="B1940">
            <v>14394.434782608696</v>
          </cell>
          <cell r="P1940">
            <v>11132.33152173913</v>
          </cell>
        </row>
        <row r="1941">
          <cell r="B1941">
            <v>14405.66847826087</v>
          </cell>
          <cell r="P1941">
            <v>11137.53804347826</v>
          </cell>
        </row>
        <row r="1942">
          <cell r="B1942">
            <v>14409.820652173914</v>
          </cell>
          <cell r="P1942">
            <v>11144.733695652174</v>
          </cell>
        </row>
        <row r="1943">
          <cell r="B1943">
            <v>14413.032608695652</v>
          </cell>
          <cell r="P1943">
            <v>11147.815217391304</v>
          </cell>
        </row>
        <row r="1944">
          <cell r="B1944">
            <v>14416.929347826086</v>
          </cell>
          <cell r="P1944">
            <v>11157.070652173914</v>
          </cell>
        </row>
        <row r="1945">
          <cell r="B1945">
            <v>14425.070652173914</v>
          </cell>
          <cell r="P1945">
            <v>11158.592391304348</v>
          </cell>
        </row>
        <row r="1946">
          <cell r="B1946">
            <v>14408.402173913044</v>
          </cell>
          <cell r="P1946">
            <v>11158.891304347826</v>
          </cell>
        </row>
        <row r="1947">
          <cell r="B1947">
            <v>14408.722826086956</v>
          </cell>
          <cell r="P1947">
            <v>11150.059782608696</v>
          </cell>
        </row>
        <row r="1948">
          <cell r="B1948">
            <v>14403.608695652174</v>
          </cell>
          <cell r="P1948">
            <v>11144.673913043478</v>
          </cell>
        </row>
        <row r="1949">
          <cell r="B1949">
            <v>14395.58152173913</v>
          </cell>
          <cell r="P1949">
            <v>11139.179347826086</v>
          </cell>
        </row>
        <row r="1950">
          <cell r="B1950">
            <v>14397.467391304348</v>
          </cell>
          <cell r="P1950">
            <v>11140.29347826087</v>
          </cell>
        </row>
        <row r="1951">
          <cell r="B1951">
            <v>14402.141304347826</v>
          </cell>
          <cell r="P1951">
            <v>11135.076086956522</v>
          </cell>
        </row>
        <row r="1952">
          <cell r="B1952">
            <v>14410.141304347826</v>
          </cell>
          <cell r="P1952">
            <v>11136.983695652174</v>
          </cell>
        </row>
        <row r="1953">
          <cell r="B1953">
            <v>14405.483695652174</v>
          </cell>
          <cell r="P1953">
            <v>11136.16847826087</v>
          </cell>
        </row>
        <row r="1954">
          <cell r="B1954">
            <v>14402.83152173913</v>
          </cell>
          <cell r="P1954">
            <v>11130.66847826087</v>
          </cell>
        </row>
        <row r="1955">
          <cell r="B1955">
            <v>14392.423913043478</v>
          </cell>
          <cell r="P1955">
            <v>11127.03804347826</v>
          </cell>
        </row>
        <row r="1956">
          <cell r="B1956">
            <v>14382.059782608696</v>
          </cell>
          <cell r="P1956">
            <v>11127.739130434782</v>
          </cell>
        </row>
        <row r="1957">
          <cell r="B1957">
            <v>14372.46195652174</v>
          </cell>
          <cell r="P1957">
            <v>11125.032608695652</v>
          </cell>
        </row>
        <row r="1958">
          <cell r="B1958">
            <v>14368.885869565218</v>
          </cell>
          <cell r="P1958">
            <v>11127.489130434782</v>
          </cell>
        </row>
        <row r="1959">
          <cell r="B1959">
            <v>14364.451086956522</v>
          </cell>
          <cell r="P1959">
            <v>11130.489130434782</v>
          </cell>
        </row>
        <row r="1960">
          <cell r="B1960">
            <v>14352.135869565218</v>
          </cell>
          <cell r="P1960">
            <v>11130.092391304348</v>
          </cell>
        </row>
        <row r="1961">
          <cell r="B1961">
            <v>14356.152173913044</v>
          </cell>
          <cell r="P1961">
            <v>11128.28804347826</v>
          </cell>
        </row>
        <row r="1962">
          <cell r="B1962">
            <v>14359.04347826087</v>
          </cell>
          <cell r="P1962">
            <v>11125.16304347826</v>
          </cell>
        </row>
        <row r="1963">
          <cell r="B1963">
            <v>14357.396739130434</v>
          </cell>
          <cell r="P1963">
            <v>11124.91304347826</v>
          </cell>
        </row>
        <row r="1964">
          <cell r="B1964">
            <v>14363.934782608696</v>
          </cell>
          <cell r="P1964">
            <v>11115.983695652174</v>
          </cell>
        </row>
        <row r="1965">
          <cell r="B1965">
            <v>14372.891304347826</v>
          </cell>
          <cell r="P1965">
            <v>11109.684782608696</v>
          </cell>
        </row>
        <row r="1966">
          <cell r="B1966">
            <v>14366.402173913044</v>
          </cell>
          <cell r="P1966">
            <v>11111.532608695652</v>
          </cell>
        </row>
        <row r="1967">
          <cell r="B1967">
            <v>14362.114130434782</v>
          </cell>
          <cell r="P1967">
            <v>11111.032608695652</v>
          </cell>
        </row>
        <row r="1968">
          <cell r="B1968">
            <v>14358.423913043478</v>
          </cell>
          <cell r="P1968">
            <v>11106.635869565218</v>
          </cell>
        </row>
        <row r="1969">
          <cell r="B1969">
            <v>14346.434782608696</v>
          </cell>
          <cell r="P1969">
            <v>11105.201086956522</v>
          </cell>
        </row>
        <row r="1970">
          <cell r="B1970">
            <v>14345.380434782608</v>
          </cell>
          <cell r="P1970">
            <v>11108.217391304348</v>
          </cell>
        </row>
        <row r="1971">
          <cell r="B1971">
            <v>14349.445652173914</v>
          </cell>
          <cell r="P1971">
            <v>11109.179347826086</v>
          </cell>
        </row>
        <row r="1972">
          <cell r="B1972">
            <v>14354.070652173914</v>
          </cell>
          <cell r="P1972">
            <v>11115.554347826086</v>
          </cell>
        </row>
        <row r="1973">
          <cell r="B1973">
            <v>14357.853260869566</v>
          </cell>
          <cell r="P1973">
            <v>11117.728260869566</v>
          </cell>
        </row>
        <row r="1974">
          <cell r="B1974">
            <v>14367.309782608696</v>
          </cell>
          <cell r="P1974">
            <v>11122.173913043478</v>
          </cell>
        </row>
        <row r="1975">
          <cell r="B1975">
            <v>14374.777173913044</v>
          </cell>
          <cell r="P1975">
            <v>11115.79347826087</v>
          </cell>
        </row>
        <row r="1976">
          <cell r="B1976">
            <v>14384.33695652174</v>
          </cell>
          <cell r="P1976">
            <v>11116.66847826087</v>
          </cell>
        </row>
        <row r="1977">
          <cell r="B1977">
            <v>14380.592391304348</v>
          </cell>
          <cell r="P1977">
            <v>11110.032608695652</v>
          </cell>
        </row>
        <row r="1978">
          <cell r="B1978">
            <v>14384.21195652174</v>
          </cell>
          <cell r="P1978">
            <v>11108.353260869566</v>
          </cell>
        </row>
        <row r="1979">
          <cell r="B1979">
            <v>14378.853260869566</v>
          </cell>
          <cell r="P1979">
            <v>11103.58695652174</v>
          </cell>
        </row>
        <row r="1980">
          <cell r="B1980">
            <v>14384.771739130434</v>
          </cell>
          <cell r="P1980">
            <v>11112.777173913044</v>
          </cell>
        </row>
        <row r="1981">
          <cell r="B1981">
            <v>14372.173913043478</v>
          </cell>
          <cell r="P1981">
            <v>11109.592391304348</v>
          </cell>
        </row>
        <row r="1982">
          <cell r="B1982">
            <v>14378.657608695652</v>
          </cell>
          <cell r="P1982">
            <v>11107.016304347826</v>
          </cell>
        </row>
        <row r="1983">
          <cell r="B1983">
            <v>14371.228260869566</v>
          </cell>
          <cell r="P1983">
            <v>11105</v>
          </cell>
        </row>
        <row r="1984">
          <cell r="B1984">
            <v>14361.989130434782</v>
          </cell>
          <cell r="P1984">
            <v>11111.380434782608</v>
          </cell>
        </row>
        <row r="1985">
          <cell r="B1985">
            <v>14349.896739130434</v>
          </cell>
          <cell r="P1985">
            <v>11103.695652173914</v>
          </cell>
        </row>
        <row r="1986">
          <cell r="B1986">
            <v>14355.66847826087</v>
          </cell>
          <cell r="P1986">
            <v>11102.33695652174</v>
          </cell>
        </row>
        <row r="1987">
          <cell r="B1987">
            <v>14350.380434782608</v>
          </cell>
          <cell r="P1987">
            <v>11108.027173913044</v>
          </cell>
        </row>
        <row r="1988">
          <cell r="B1988">
            <v>14345.369565217392</v>
          </cell>
          <cell r="P1988">
            <v>11113.33695652174</v>
          </cell>
        </row>
        <row r="1989">
          <cell r="B1989">
            <v>14347.342391304348</v>
          </cell>
          <cell r="P1989">
            <v>11106.005434782608</v>
          </cell>
        </row>
        <row r="1990">
          <cell r="B1990">
            <v>14343.847826086956</v>
          </cell>
          <cell r="P1990">
            <v>11110.20652173913</v>
          </cell>
        </row>
        <row r="1991">
          <cell r="B1991">
            <v>14345.91847826087</v>
          </cell>
          <cell r="P1991">
            <v>11111.902173913044</v>
          </cell>
        </row>
        <row r="1992">
          <cell r="B1992">
            <v>14356.934782608696</v>
          </cell>
          <cell r="P1992">
            <v>11110.608695652174</v>
          </cell>
        </row>
        <row r="1993">
          <cell r="B1993">
            <v>14364.592391304348</v>
          </cell>
          <cell r="P1993">
            <v>11105.630434782608</v>
          </cell>
        </row>
        <row r="1994">
          <cell r="B1994">
            <v>14369.41847826087</v>
          </cell>
          <cell r="P1994">
            <v>11109.815217391304</v>
          </cell>
        </row>
        <row r="1995">
          <cell r="B1995">
            <v>14368.41847826087</v>
          </cell>
          <cell r="P1995">
            <v>11105</v>
          </cell>
        </row>
        <row r="1996">
          <cell r="B1996">
            <v>14364.190217391304</v>
          </cell>
          <cell r="P1996">
            <v>11108.983695652174</v>
          </cell>
        </row>
        <row r="1997">
          <cell r="B1997">
            <v>14352.679347826086</v>
          </cell>
          <cell r="P1997">
            <v>11107.282608695652</v>
          </cell>
        </row>
        <row r="1998">
          <cell r="B1998">
            <v>14358.445652173914</v>
          </cell>
          <cell r="P1998">
            <v>11108.510869565218</v>
          </cell>
        </row>
        <row r="1999">
          <cell r="B1999">
            <v>14369.298913043478</v>
          </cell>
          <cell r="P1999">
            <v>11110.78804347826</v>
          </cell>
        </row>
        <row r="2000">
          <cell r="B2000">
            <v>14386.739130434782</v>
          </cell>
          <cell r="P2000">
            <v>11111.228260869566</v>
          </cell>
        </row>
        <row r="2001">
          <cell r="B2001">
            <v>14382.179347826086</v>
          </cell>
          <cell r="P2001">
            <v>11108.266304347826</v>
          </cell>
        </row>
        <row r="2002">
          <cell r="B2002">
            <v>14383.021739130434</v>
          </cell>
          <cell r="P2002">
            <v>11113.298913043478</v>
          </cell>
        </row>
        <row r="2003">
          <cell r="B2003">
            <v>14378.744565217392</v>
          </cell>
          <cell r="P2003">
            <v>11111.891304347826</v>
          </cell>
        </row>
        <row r="2004">
          <cell r="B2004">
            <v>14377.717391304348</v>
          </cell>
          <cell r="P2004">
            <v>11107.902173913044</v>
          </cell>
        </row>
        <row r="2005">
          <cell r="B2005">
            <v>14373.402173913044</v>
          </cell>
          <cell r="P2005">
            <v>11111.228260869566</v>
          </cell>
        </row>
        <row r="2006">
          <cell r="B2006">
            <v>14383.016304347826</v>
          </cell>
          <cell r="P2006">
            <v>11110.902173913044</v>
          </cell>
        </row>
        <row r="2007">
          <cell r="B2007">
            <v>14382.891304347826</v>
          </cell>
          <cell r="P2007">
            <v>11106.125</v>
          </cell>
        </row>
        <row r="2008">
          <cell r="B2008">
            <v>14376.733695652174</v>
          </cell>
          <cell r="P2008">
            <v>11107.983695652174</v>
          </cell>
        </row>
        <row r="2009">
          <cell r="B2009">
            <v>14379.739130434782</v>
          </cell>
          <cell r="P2009">
            <v>11110.592391304348</v>
          </cell>
        </row>
        <row r="2010">
          <cell r="B2010">
            <v>14371.777173913044</v>
          </cell>
          <cell r="P2010">
            <v>11108.858695652174</v>
          </cell>
        </row>
        <row r="2011">
          <cell r="B2011">
            <v>14367.875</v>
          </cell>
          <cell r="P2011">
            <v>11106.701086956522</v>
          </cell>
        </row>
        <row r="2012">
          <cell r="B2012">
            <v>14374.972826086956</v>
          </cell>
          <cell r="P2012">
            <v>11110.635869565218</v>
          </cell>
        </row>
        <row r="2013">
          <cell r="B2013">
            <v>14376.597826086956</v>
          </cell>
          <cell r="P2013">
            <v>11106.46195652174</v>
          </cell>
        </row>
        <row r="2014">
          <cell r="B2014">
            <v>14371.16304347826</v>
          </cell>
          <cell r="P2014">
            <v>11107.342391304348</v>
          </cell>
        </row>
        <row r="2015">
          <cell r="B2015">
            <v>14387.684782608696</v>
          </cell>
          <cell r="P2015">
            <v>11113.559782608696</v>
          </cell>
        </row>
        <row r="2016">
          <cell r="B2016">
            <v>14393.91847826087</v>
          </cell>
          <cell r="P2016">
            <v>11115.78804347826</v>
          </cell>
        </row>
        <row r="2017">
          <cell r="B2017">
            <v>14395.358695652174</v>
          </cell>
          <cell r="P2017">
            <v>11113.809782608696</v>
          </cell>
        </row>
        <row r="2018">
          <cell r="B2018">
            <v>14406.657608695652</v>
          </cell>
          <cell r="P2018">
            <v>11115.380434782608</v>
          </cell>
        </row>
        <row r="2019">
          <cell r="B2019">
            <v>14403.630434782608</v>
          </cell>
          <cell r="P2019">
            <v>11110.864130434782</v>
          </cell>
        </row>
        <row r="2020">
          <cell r="B2020">
            <v>14394.83695652174</v>
          </cell>
          <cell r="P2020">
            <v>11100.190217391304</v>
          </cell>
        </row>
        <row r="2021">
          <cell r="B2021">
            <v>14379.83152173913</v>
          </cell>
          <cell r="P2021">
            <v>11095.983695652174</v>
          </cell>
        </row>
        <row r="2022">
          <cell r="B2022">
            <v>14374.70652173913</v>
          </cell>
          <cell r="P2022">
            <v>11100.380434782608</v>
          </cell>
        </row>
        <row r="2023">
          <cell r="B2023">
            <v>14372.907608695652</v>
          </cell>
          <cell r="P2023">
            <v>11101.451086956522</v>
          </cell>
        </row>
        <row r="2024">
          <cell r="B2024">
            <v>14373.434782608696</v>
          </cell>
          <cell r="P2024">
            <v>11106.152173913044</v>
          </cell>
        </row>
        <row r="2025">
          <cell r="B2025">
            <v>14373.815217391304</v>
          </cell>
          <cell r="P2025">
            <v>11107.625</v>
          </cell>
        </row>
        <row r="2026">
          <cell r="B2026">
            <v>14373.516304347826</v>
          </cell>
          <cell r="P2026">
            <v>11108.690217391304</v>
          </cell>
        </row>
        <row r="2027">
          <cell r="B2027">
            <v>14379.994565217392</v>
          </cell>
          <cell r="P2027">
            <v>11107.065217391304</v>
          </cell>
        </row>
        <row r="2028">
          <cell r="B2028">
            <v>14392.809782608696</v>
          </cell>
          <cell r="P2028">
            <v>11103.20652173913</v>
          </cell>
        </row>
        <row r="2029">
          <cell r="B2029">
            <v>14393.070652173914</v>
          </cell>
          <cell r="P2029">
            <v>11103.646739130434</v>
          </cell>
        </row>
        <row r="2030">
          <cell r="B2030">
            <v>14394.559782608696</v>
          </cell>
          <cell r="P2030">
            <v>11113.608695652174</v>
          </cell>
        </row>
        <row r="2031">
          <cell r="B2031">
            <v>14396.66304347826</v>
          </cell>
          <cell r="P2031">
            <v>11115.494565217392</v>
          </cell>
        </row>
        <row r="2032">
          <cell r="B2032">
            <v>14396.244565217392</v>
          </cell>
          <cell r="P2032">
            <v>11114.08152173913</v>
          </cell>
        </row>
        <row r="2033">
          <cell r="B2033">
            <v>14394.760869565218</v>
          </cell>
          <cell r="P2033">
            <v>11115.614130434782</v>
          </cell>
        </row>
        <row r="2034">
          <cell r="B2034">
            <v>14399.233695652174</v>
          </cell>
          <cell r="P2034">
            <v>11109.266304347826</v>
          </cell>
        </row>
        <row r="2035">
          <cell r="B2035">
            <v>14400.478260869566</v>
          </cell>
          <cell r="P2035">
            <v>11104.358695652174</v>
          </cell>
        </row>
        <row r="2036">
          <cell r="B2036">
            <v>14393.690217391304</v>
          </cell>
          <cell r="P2036">
            <v>11104.010869565218</v>
          </cell>
        </row>
        <row r="2037">
          <cell r="B2037">
            <v>14402.16847826087</v>
          </cell>
          <cell r="P2037">
            <v>11104.489130434782</v>
          </cell>
        </row>
        <row r="2038">
          <cell r="B2038">
            <v>14397.853260869566</v>
          </cell>
          <cell r="P2038">
            <v>11111.690217391304</v>
          </cell>
        </row>
        <row r="2039">
          <cell r="B2039">
            <v>14410.891304347826</v>
          </cell>
          <cell r="P2039">
            <v>11118.576086956522</v>
          </cell>
        </row>
        <row r="2040">
          <cell r="B2040">
            <v>14411.478260869566</v>
          </cell>
          <cell r="P2040">
            <v>11116.657608695652</v>
          </cell>
        </row>
        <row r="2041">
          <cell r="B2041">
            <v>14409.798913043478</v>
          </cell>
          <cell r="P2041">
            <v>11118.358695652174</v>
          </cell>
        </row>
        <row r="2042">
          <cell r="B2042">
            <v>14397.434782608696</v>
          </cell>
          <cell r="P2042">
            <v>11118.983695652174</v>
          </cell>
        </row>
        <row r="2043">
          <cell r="B2043">
            <v>14394.815217391304</v>
          </cell>
          <cell r="P2043">
            <v>11118.967391304348</v>
          </cell>
        </row>
        <row r="2044">
          <cell r="B2044">
            <v>14386.173913043478</v>
          </cell>
          <cell r="P2044">
            <v>11114.733695652174</v>
          </cell>
        </row>
        <row r="2045">
          <cell r="B2045">
            <v>14383.059782608696</v>
          </cell>
          <cell r="P2045">
            <v>11117.04347826087</v>
          </cell>
        </row>
        <row r="2046">
          <cell r="B2046">
            <v>14393.021739130434</v>
          </cell>
          <cell r="P2046">
            <v>11117.744565217392</v>
          </cell>
        </row>
        <row r="2047">
          <cell r="B2047">
            <v>14400.326086956522</v>
          </cell>
          <cell r="P2047">
            <v>11116.940217391304</v>
          </cell>
        </row>
        <row r="2048">
          <cell r="B2048">
            <v>14412.244565217392</v>
          </cell>
          <cell r="P2048">
            <v>11111.603260869566</v>
          </cell>
        </row>
        <row r="2049">
          <cell r="B2049">
            <v>14425.739130434782</v>
          </cell>
          <cell r="P2049">
            <v>11114</v>
          </cell>
        </row>
        <row r="2050">
          <cell r="B2050">
            <v>14416.96195652174</v>
          </cell>
          <cell r="P2050">
            <v>11112.945652173914</v>
          </cell>
        </row>
        <row r="2051">
          <cell r="B2051">
            <v>14406.733695652174</v>
          </cell>
          <cell r="P2051">
            <v>11115.483695652174</v>
          </cell>
        </row>
        <row r="2052">
          <cell r="B2052">
            <v>14404.83695652174</v>
          </cell>
          <cell r="P2052">
            <v>11120.809782608696</v>
          </cell>
        </row>
        <row r="2053">
          <cell r="B2053">
            <v>14403.119565217392</v>
          </cell>
          <cell r="P2053">
            <v>11130.91847826087</v>
          </cell>
        </row>
        <row r="2054">
          <cell r="B2054">
            <v>14390.559782608696</v>
          </cell>
          <cell r="P2054">
            <v>11131.58152173913</v>
          </cell>
        </row>
        <row r="2055">
          <cell r="B2055">
            <v>14391.315217391304</v>
          </cell>
          <cell r="P2055">
            <v>11133.103260869566</v>
          </cell>
        </row>
        <row r="2056">
          <cell r="B2056">
            <v>14396.08695652174</v>
          </cell>
          <cell r="P2056">
            <v>11129.54347826087</v>
          </cell>
        </row>
        <row r="2057">
          <cell r="B2057">
            <v>14388.08695652174</v>
          </cell>
          <cell r="P2057">
            <v>11118.972826086956</v>
          </cell>
        </row>
        <row r="2058">
          <cell r="B2058">
            <v>14401.271739130434</v>
          </cell>
          <cell r="P2058">
            <v>11110.45652173913</v>
          </cell>
        </row>
        <row r="2059">
          <cell r="B2059">
            <v>14390.08695652174</v>
          </cell>
          <cell r="P2059">
            <v>11109.847826086956</v>
          </cell>
        </row>
        <row r="2060">
          <cell r="B2060">
            <v>14391.45652173913</v>
          </cell>
          <cell r="P2060">
            <v>11103.777173913044</v>
          </cell>
        </row>
        <row r="2061">
          <cell r="B2061">
            <v>14392.929347826086</v>
          </cell>
          <cell r="P2061">
            <v>11104.326086956522</v>
          </cell>
        </row>
        <row r="2062">
          <cell r="B2062">
            <v>14392.45652173913</v>
          </cell>
          <cell r="P2062">
            <v>11106.66847826087</v>
          </cell>
        </row>
        <row r="2063">
          <cell r="B2063">
            <v>14384.298913043478</v>
          </cell>
          <cell r="P2063">
            <v>11116.619565217392</v>
          </cell>
        </row>
        <row r="2064">
          <cell r="B2064">
            <v>14389.016304347826</v>
          </cell>
          <cell r="P2064">
            <v>11111.826086956522</v>
          </cell>
        </row>
        <row r="2065">
          <cell r="B2065">
            <v>14395.28804347826</v>
          </cell>
          <cell r="P2065">
            <v>11114.407608695652</v>
          </cell>
        </row>
        <row r="2066">
          <cell r="B2066">
            <v>14388.125</v>
          </cell>
          <cell r="P2066">
            <v>11117.78804347826</v>
          </cell>
        </row>
        <row r="2067">
          <cell r="B2067">
            <v>14396.266304347826</v>
          </cell>
          <cell r="P2067">
            <v>11115.516304347826</v>
          </cell>
        </row>
        <row r="2068">
          <cell r="B2068">
            <v>14393.179347826086</v>
          </cell>
          <cell r="P2068">
            <v>11108.673913043478</v>
          </cell>
        </row>
        <row r="2069">
          <cell r="B2069">
            <v>14393.451086956522</v>
          </cell>
          <cell r="P2069">
            <v>11112.092391304348</v>
          </cell>
        </row>
        <row r="2070">
          <cell r="B2070">
            <v>14385.315217391304</v>
          </cell>
          <cell r="P2070">
            <v>11106.021739130434</v>
          </cell>
        </row>
        <row r="2071">
          <cell r="B2071">
            <v>14377.271739130434</v>
          </cell>
          <cell r="P2071">
            <v>11105.91847826087</v>
          </cell>
        </row>
        <row r="2072">
          <cell r="B2072">
            <v>14370.91304347826</v>
          </cell>
          <cell r="P2072">
            <v>11108.58695652174</v>
          </cell>
        </row>
        <row r="2073">
          <cell r="B2073">
            <v>14372.847826086956</v>
          </cell>
          <cell r="P2073">
            <v>11101.320652173914</v>
          </cell>
        </row>
        <row r="2074">
          <cell r="B2074">
            <v>14371.16304347826</v>
          </cell>
          <cell r="P2074">
            <v>11099.45652173913</v>
          </cell>
        </row>
        <row r="2075">
          <cell r="B2075">
            <v>14377.54347826087</v>
          </cell>
          <cell r="P2075">
            <v>11107.608695652174</v>
          </cell>
        </row>
        <row r="2076">
          <cell r="B2076">
            <v>14382.929347826086</v>
          </cell>
          <cell r="P2076">
            <v>11106.434782608696</v>
          </cell>
        </row>
        <row r="2077">
          <cell r="B2077">
            <v>14379.559782608696</v>
          </cell>
          <cell r="P2077">
            <v>11112.103260869566</v>
          </cell>
        </row>
        <row r="2078">
          <cell r="B2078">
            <v>14387.141304347826</v>
          </cell>
          <cell r="P2078">
            <v>11111.201086956522</v>
          </cell>
        </row>
        <row r="2079">
          <cell r="B2079">
            <v>14390.032608695652</v>
          </cell>
          <cell r="P2079">
            <v>11115.032608695652</v>
          </cell>
        </row>
        <row r="2080">
          <cell r="B2080">
            <v>14387.559782608696</v>
          </cell>
          <cell r="P2080">
            <v>11107.951086956522</v>
          </cell>
        </row>
        <row r="2081">
          <cell r="B2081">
            <v>14388.592391304348</v>
          </cell>
          <cell r="P2081">
            <v>11109.54347826087</v>
          </cell>
        </row>
        <row r="2082">
          <cell r="B2082">
            <v>14388.260869565218</v>
          </cell>
          <cell r="P2082">
            <v>11103.565217391304</v>
          </cell>
        </row>
        <row r="2083">
          <cell r="B2083">
            <v>14389.695652173914</v>
          </cell>
          <cell r="P2083">
            <v>11109.353260869566</v>
          </cell>
        </row>
        <row r="2084">
          <cell r="B2084">
            <v>14388.625</v>
          </cell>
          <cell r="P2084">
            <v>11104.722826086956</v>
          </cell>
        </row>
        <row r="2085">
          <cell r="B2085">
            <v>14389.820652173914</v>
          </cell>
          <cell r="P2085">
            <v>11112.842391304348</v>
          </cell>
        </row>
        <row r="2086">
          <cell r="B2086">
            <v>14385.33695652174</v>
          </cell>
          <cell r="P2086">
            <v>11108.820652173914</v>
          </cell>
        </row>
        <row r="2087">
          <cell r="B2087">
            <v>14385.75</v>
          </cell>
          <cell r="P2087">
            <v>11112.326086956522</v>
          </cell>
        </row>
        <row r="2088">
          <cell r="B2088">
            <v>14375.244565217392</v>
          </cell>
          <cell r="P2088">
            <v>11112.059782608696</v>
          </cell>
        </row>
        <row r="2089">
          <cell r="B2089">
            <v>14367.608695652174</v>
          </cell>
          <cell r="P2089">
            <v>11113.33695652174</v>
          </cell>
        </row>
        <row r="2090">
          <cell r="B2090">
            <v>14359.96195652174</v>
          </cell>
          <cell r="P2090">
            <v>11110.880434782608</v>
          </cell>
        </row>
        <row r="2091">
          <cell r="B2091">
            <v>14355.679347826086</v>
          </cell>
          <cell r="P2091">
            <v>11106.510869565218</v>
          </cell>
        </row>
        <row r="2092">
          <cell r="B2092">
            <v>14359.184782608696</v>
          </cell>
          <cell r="P2092">
            <v>11101.597826086956</v>
          </cell>
        </row>
        <row r="2093">
          <cell r="B2093">
            <v>14364.521739130434</v>
          </cell>
          <cell r="P2093">
            <v>11097.255434782608</v>
          </cell>
        </row>
        <row r="2094">
          <cell r="B2094">
            <v>14371.728260869566</v>
          </cell>
          <cell r="P2094">
            <v>11096.891304347826</v>
          </cell>
        </row>
        <row r="2095">
          <cell r="B2095">
            <v>14369.41304347826</v>
          </cell>
          <cell r="P2095">
            <v>11083.489130434782</v>
          </cell>
        </row>
        <row r="2096">
          <cell r="B2096">
            <v>14380.875</v>
          </cell>
          <cell r="P2096">
            <v>11088.380434782608</v>
          </cell>
        </row>
        <row r="2097">
          <cell r="B2097">
            <v>14382.239130434782</v>
          </cell>
          <cell r="P2097">
            <v>11088.923913043478</v>
          </cell>
        </row>
        <row r="2098">
          <cell r="B2098">
            <v>14385.5</v>
          </cell>
          <cell r="P2098">
            <v>11090.66847826087</v>
          </cell>
        </row>
        <row r="2099">
          <cell r="B2099">
            <v>14380.396739130434</v>
          </cell>
          <cell r="P2099">
            <v>11089.690217391304</v>
          </cell>
        </row>
        <row r="2100">
          <cell r="B2100">
            <v>14375.646739130434</v>
          </cell>
          <cell r="P2100">
            <v>11098.065217391304</v>
          </cell>
        </row>
        <row r="2101">
          <cell r="B2101">
            <v>14370.298913043478</v>
          </cell>
          <cell r="P2101">
            <v>11093.527173913044</v>
          </cell>
        </row>
        <row r="2102">
          <cell r="B2102">
            <v>14371.559782608696</v>
          </cell>
          <cell r="P2102">
            <v>11096.228260869566</v>
          </cell>
        </row>
        <row r="2103">
          <cell r="B2103">
            <v>14358.195652173914</v>
          </cell>
          <cell r="P2103">
            <v>11101.08695652174</v>
          </cell>
        </row>
        <row r="2104">
          <cell r="B2104">
            <v>14353.66847826087</v>
          </cell>
          <cell r="P2104">
            <v>11102.114130434782</v>
          </cell>
        </row>
        <row r="2105">
          <cell r="B2105">
            <v>14359.625</v>
          </cell>
          <cell r="P2105">
            <v>11100.58152173913</v>
          </cell>
        </row>
        <row r="2106">
          <cell r="B2106">
            <v>14358.380434782608</v>
          </cell>
          <cell r="P2106">
            <v>11107.059782608696</v>
          </cell>
        </row>
        <row r="2107">
          <cell r="B2107">
            <v>14350.28804347826</v>
          </cell>
          <cell r="P2107">
            <v>11111.08695652174</v>
          </cell>
        </row>
        <row r="2108">
          <cell r="B2108">
            <v>14358.66847826087</v>
          </cell>
          <cell r="P2108">
            <v>11110.597826086956</v>
          </cell>
        </row>
        <row r="2109">
          <cell r="B2109">
            <v>14364.304347826086</v>
          </cell>
          <cell r="P2109">
            <v>11105.266304347826</v>
          </cell>
        </row>
        <row r="2110">
          <cell r="B2110">
            <v>14366.027173913044</v>
          </cell>
          <cell r="P2110">
            <v>11108.673913043478</v>
          </cell>
        </row>
        <row r="2111">
          <cell r="B2111">
            <v>14373.33695652174</v>
          </cell>
          <cell r="P2111">
            <v>11111.91847826087</v>
          </cell>
        </row>
        <row r="2112">
          <cell r="B2112">
            <v>14375.657608695652</v>
          </cell>
          <cell r="P2112">
            <v>11110.29347826087</v>
          </cell>
        </row>
        <row r="2113">
          <cell r="B2113">
            <v>14373.820652173914</v>
          </cell>
          <cell r="P2113">
            <v>11106.157608695652</v>
          </cell>
        </row>
        <row r="2114">
          <cell r="B2114">
            <v>14372.070652173914</v>
          </cell>
          <cell r="P2114">
            <v>11107.255434782608</v>
          </cell>
        </row>
        <row r="2115">
          <cell r="B2115">
            <v>14369.255434782608</v>
          </cell>
          <cell r="P2115">
            <v>11106.96195652174</v>
          </cell>
        </row>
        <row r="2116">
          <cell r="B2116">
            <v>14364.690217391304</v>
          </cell>
          <cell r="P2116">
            <v>11106.157608695652</v>
          </cell>
        </row>
        <row r="2117">
          <cell r="B2117">
            <v>14365.445652173914</v>
          </cell>
          <cell r="P2117">
            <v>11105.358695652174</v>
          </cell>
        </row>
        <row r="2118">
          <cell r="B2118">
            <v>14358.228260869566</v>
          </cell>
          <cell r="P2118">
            <v>11105.152173913044</v>
          </cell>
        </row>
        <row r="2119">
          <cell r="B2119">
            <v>14350.157608695652</v>
          </cell>
          <cell r="P2119">
            <v>11111.527173913044</v>
          </cell>
        </row>
        <row r="2120">
          <cell r="B2120">
            <v>14337.75</v>
          </cell>
          <cell r="P2120">
            <v>11116.66847826087</v>
          </cell>
        </row>
        <row r="2121">
          <cell r="B2121">
            <v>14336.483695652174</v>
          </cell>
          <cell r="P2121">
            <v>11107.891304347826</v>
          </cell>
        </row>
        <row r="2122">
          <cell r="B2122">
            <v>14336.489130434782</v>
          </cell>
          <cell r="P2122">
            <v>11108.20652173913</v>
          </cell>
        </row>
        <row r="2123">
          <cell r="B2123">
            <v>14336.385869565218</v>
          </cell>
          <cell r="P2123">
            <v>11110.407608695652</v>
          </cell>
        </row>
        <row r="2124">
          <cell r="B2124">
            <v>14351.75</v>
          </cell>
          <cell r="P2124">
            <v>11105.391304347826</v>
          </cell>
        </row>
        <row r="2125">
          <cell r="B2125">
            <v>14351.195652173914</v>
          </cell>
          <cell r="P2125">
            <v>11110.059782608696</v>
          </cell>
        </row>
        <row r="2126">
          <cell r="B2126">
            <v>14355.54347826087</v>
          </cell>
          <cell r="P2126">
            <v>11119.58695652174</v>
          </cell>
        </row>
        <row r="2127">
          <cell r="B2127">
            <v>14352.29347826087</v>
          </cell>
          <cell r="P2127">
            <v>11120.46195652174</v>
          </cell>
        </row>
        <row r="2128">
          <cell r="B2128">
            <v>14355.532608695652</v>
          </cell>
          <cell r="P2128">
            <v>11116.309782608696</v>
          </cell>
        </row>
        <row r="2129">
          <cell r="B2129">
            <v>14349.16847826087</v>
          </cell>
          <cell r="P2129">
            <v>11119.233695652174</v>
          </cell>
        </row>
        <row r="2130">
          <cell r="B2130">
            <v>14352.135869565218</v>
          </cell>
          <cell r="P2130">
            <v>11108.5</v>
          </cell>
        </row>
        <row r="2131">
          <cell r="B2131">
            <v>14344.005434782608</v>
          </cell>
          <cell r="P2131">
            <v>11110.320652173914</v>
          </cell>
        </row>
        <row r="2132">
          <cell r="B2132">
            <v>14357.951086956522</v>
          </cell>
          <cell r="P2132">
            <v>11115.516304347826</v>
          </cell>
        </row>
        <row r="2133">
          <cell r="B2133">
            <v>14367.570652173914</v>
          </cell>
          <cell r="P2133">
            <v>11120.451086956522</v>
          </cell>
        </row>
        <row r="2134">
          <cell r="B2134">
            <v>14367.005434782608</v>
          </cell>
          <cell r="P2134">
            <v>11121.95652173913</v>
          </cell>
        </row>
        <row r="2135">
          <cell r="B2135">
            <v>14366.972826086956</v>
          </cell>
          <cell r="P2135">
            <v>11122.478260869566</v>
          </cell>
        </row>
        <row r="2136">
          <cell r="B2136">
            <v>14370.135869565218</v>
          </cell>
          <cell r="P2136">
            <v>11123.646739130434</v>
          </cell>
        </row>
        <row r="2137">
          <cell r="B2137">
            <v>14349.739130434782</v>
          </cell>
          <cell r="P2137">
            <v>11113.641304347826</v>
          </cell>
        </row>
        <row r="2138">
          <cell r="B2138">
            <v>14343.79347826087</v>
          </cell>
          <cell r="P2138">
            <v>11106.152173913044</v>
          </cell>
        </row>
        <row r="2139">
          <cell r="B2139">
            <v>14345.217391304348</v>
          </cell>
          <cell r="P2139">
            <v>11104.266304347826</v>
          </cell>
        </row>
        <row r="2140">
          <cell r="B2140">
            <v>14351.510869565218</v>
          </cell>
          <cell r="P2140">
            <v>11107.978260869566</v>
          </cell>
        </row>
        <row r="2141">
          <cell r="B2141">
            <v>14350.478260869566</v>
          </cell>
          <cell r="P2141">
            <v>11100.858695652174</v>
          </cell>
        </row>
        <row r="2142">
          <cell r="B2142">
            <v>14353.58152173913</v>
          </cell>
          <cell r="P2142">
            <v>11104.71195652174</v>
          </cell>
        </row>
        <row r="2143">
          <cell r="B2143">
            <v>14354.880434782608</v>
          </cell>
          <cell r="P2143">
            <v>11111.717391304348</v>
          </cell>
        </row>
        <row r="2144">
          <cell r="B2144">
            <v>14351.271739130434</v>
          </cell>
          <cell r="P2144">
            <v>11108.059782608696</v>
          </cell>
        </row>
        <row r="2145">
          <cell r="B2145">
            <v>14351.173913043478</v>
          </cell>
          <cell r="P2145">
            <v>11109.483695652174</v>
          </cell>
        </row>
        <row r="2146">
          <cell r="B2146">
            <v>14359.282608695652</v>
          </cell>
          <cell r="P2146">
            <v>11118.684782608696</v>
          </cell>
        </row>
        <row r="2147">
          <cell r="B2147">
            <v>14352.728260869566</v>
          </cell>
          <cell r="P2147">
            <v>11116.635869565218</v>
          </cell>
        </row>
        <row r="2148">
          <cell r="B2148">
            <v>14361.527173913044</v>
          </cell>
          <cell r="P2148">
            <v>11116.114130434782</v>
          </cell>
        </row>
        <row r="2149">
          <cell r="B2149">
            <v>14360.369565217392</v>
          </cell>
          <cell r="P2149">
            <v>11120.875</v>
          </cell>
        </row>
        <row r="2150">
          <cell r="B2150">
            <v>14370.66304347826</v>
          </cell>
          <cell r="P2150">
            <v>11115</v>
          </cell>
        </row>
        <row r="2151">
          <cell r="B2151">
            <v>14362.809782608696</v>
          </cell>
          <cell r="P2151">
            <v>11107.989130434782</v>
          </cell>
        </row>
        <row r="2152">
          <cell r="B2152">
            <v>14362.798913043478</v>
          </cell>
          <cell r="P2152">
            <v>11114.108695652174</v>
          </cell>
        </row>
        <row r="2153">
          <cell r="B2153">
            <v>14369.179347826086</v>
          </cell>
          <cell r="P2153">
            <v>11116.353260869566</v>
          </cell>
        </row>
        <row r="2154">
          <cell r="B2154">
            <v>14369.244565217392</v>
          </cell>
          <cell r="P2154">
            <v>11114.342391304348</v>
          </cell>
        </row>
        <row r="2155">
          <cell r="B2155">
            <v>14366.195652173914</v>
          </cell>
          <cell r="P2155">
            <v>11115.923913043478</v>
          </cell>
        </row>
        <row r="2156">
          <cell r="B2156">
            <v>14370.565217391304</v>
          </cell>
          <cell r="P2156">
            <v>11117.940217391304</v>
          </cell>
        </row>
        <row r="2157">
          <cell r="B2157">
            <v>14361.978260869566</v>
          </cell>
          <cell r="P2157">
            <v>11117.070652173914</v>
          </cell>
        </row>
        <row r="2158">
          <cell r="B2158">
            <v>14363.554347826086</v>
          </cell>
          <cell r="P2158">
            <v>11112.744565217392</v>
          </cell>
        </row>
        <row r="2159">
          <cell r="B2159">
            <v>14359.483695652174</v>
          </cell>
          <cell r="P2159">
            <v>11117.244565217392</v>
          </cell>
        </row>
        <row r="2160">
          <cell r="B2160">
            <v>14362.733695652174</v>
          </cell>
          <cell r="P2160">
            <v>11115.119565217392</v>
          </cell>
        </row>
        <row r="2161">
          <cell r="B2161">
            <v>14351.152173913044</v>
          </cell>
          <cell r="P2161">
            <v>11109.891304347826</v>
          </cell>
        </row>
        <row r="2162">
          <cell r="B2162">
            <v>14354.646739130434</v>
          </cell>
          <cell r="P2162">
            <v>11101.951086956522</v>
          </cell>
        </row>
        <row r="2163">
          <cell r="B2163">
            <v>14347.635869565218</v>
          </cell>
          <cell r="P2163">
            <v>11101.66304347826</v>
          </cell>
        </row>
        <row r="2164">
          <cell r="B2164">
            <v>14345.527173913044</v>
          </cell>
          <cell r="P2164">
            <v>11099.005434782608</v>
          </cell>
        </row>
        <row r="2165">
          <cell r="B2165">
            <v>14340.635869565218</v>
          </cell>
          <cell r="P2165">
            <v>11094.951086956522</v>
          </cell>
        </row>
        <row r="2166">
          <cell r="B2166">
            <v>14335.5</v>
          </cell>
          <cell r="P2166">
            <v>11086.532608695652</v>
          </cell>
        </row>
        <row r="2167">
          <cell r="B2167">
            <v>14330.847826086956</v>
          </cell>
          <cell r="P2167">
            <v>11084.065217391304</v>
          </cell>
        </row>
        <row r="2168">
          <cell r="B2168">
            <v>14336.722826086956</v>
          </cell>
          <cell r="P2168">
            <v>11081.08695652174</v>
          </cell>
        </row>
        <row r="2169">
          <cell r="B2169">
            <v>14339.027173913044</v>
          </cell>
          <cell r="P2169">
            <v>11075.978260869566</v>
          </cell>
        </row>
        <row r="2170">
          <cell r="B2170">
            <v>14344.690217391304</v>
          </cell>
          <cell r="P2170">
            <v>11076.076086956522</v>
          </cell>
        </row>
        <row r="2171">
          <cell r="B2171">
            <v>14350.53804347826</v>
          </cell>
          <cell r="P2171">
            <v>11084.951086956522</v>
          </cell>
        </row>
        <row r="2172">
          <cell r="B2172">
            <v>14358.33695652174</v>
          </cell>
          <cell r="P2172">
            <v>11083.277173913044</v>
          </cell>
        </row>
        <row r="2173">
          <cell r="B2173">
            <v>14353.717391304348</v>
          </cell>
          <cell r="P2173">
            <v>11076.853260869566</v>
          </cell>
        </row>
        <row r="2174">
          <cell r="B2174">
            <v>14359.228260869566</v>
          </cell>
          <cell r="P2174">
            <v>11076.396739130434</v>
          </cell>
        </row>
        <row r="2175">
          <cell r="B2175">
            <v>14358.722826086956</v>
          </cell>
          <cell r="P2175">
            <v>11073.41847826087</v>
          </cell>
        </row>
        <row r="2176">
          <cell r="B2176">
            <v>14355.820652173914</v>
          </cell>
          <cell r="P2176">
            <v>11063.21195652174</v>
          </cell>
        </row>
        <row r="2177">
          <cell r="B2177">
            <v>14352.652173913044</v>
          </cell>
          <cell r="P2177">
            <v>11059.635869565218</v>
          </cell>
        </row>
        <row r="2178">
          <cell r="B2178">
            <v>14354.277173913044</v>
          </cell>
          <cell r="P2178">
            <v>11064.16847826087</v>
          </cell>
        </row>
        <row r="2179">
          <cell r="B2179">
            <v>14346.380434782608</v>
          </cell>
          <cell r="P2179">
            <v>11058.097826086956</v>
          </cell>
        </row>
        <row r="2180">
          <cell r="B2180">
            <v>14348.5</v>
          </cell>
          <cell r="P2180">
            <v>11056.505434782608</v>
          </cell>
        </row>
        <row r="2181">
          <cell r="B2181">
            <v>14345.429347826086</v>
          </cell>
          <cell r="P2181">
            <v>11057.853260869566</v>
          </cell>
        </row>
        <row r="2182">
          <cell r="B2182">
            <v>14341.097826086956</v>
          </cell>
          <cell r="P2182">
            <v>11056.402173913044</v>
          </cell>
        </row>
        <row r="2183">
          <cell r="B2183">
            <v>14348.277173913044</v>
          </cell>
          <cell r="P2183">
            <v>11057.152173913044</v>
          </cell>
        </row>
        <row r="2184">
          <cell r="B2184">
            <v>14356.244565217392</v>
          </cell>
          <cell r="P2184">
            <v>11060.364130434782</v>
          </cell>
        </row>
        <row r="2185">
          <cell r="B2185">
            <v>14353.771739130434</v>
          </cell>
          <cell r="P2185">
            <v>11063.570652173914</v>
          </cell>
        </row>
        <row r="2186">
          <cell r="B2186">
            <v>14357.527173913044</v>
          </cell>
          <cell r="P2186">
            <v>11064.195652173914</v>
          </cell>
        </row>
        <row r="2187">
          <cell r="B2187">
            <v>14359.929347826086</v>
          </cell>
          <cell r="P2187">
            <v>11065.820652173914</v>
          </cell>
        </row>
        <row r="2188">
          <cell r="B2188">
            <v>14351.527173913044</v>
          </cell>
          <cell r="P2188">
            <v>11059.092391304348</v>
          </cell>
        </row>
        <row r="2189">
          <cell r="B2189">
            <v>14352.233695652174</v>
          </cell>
          <cell r="P2189">
            <v>11058.532608695652</v>
          </cell>
        </row>
        <row r="2190">
          <cell r="B2190">
            <v>14350.989130434782</v>
          </cell>
          <cell r="P2190">
            <v>11055.190217391304</v>
          </cell>
        </row>
        <row r="2191">
          <cell r="B2191">
            <v>14352.701086956522</v>
          </cell>
          <cell r="P2191">
            <v>11050.815217391304</v>
          </cell>
        </row>
        <row r="2192">
          <cell r="B2192">
            <v>14350.217391304348</v>
          </cell>
          <cell r="P2192">
            <v>11049.385869565218</v>
          </cell>
        </row>
        <row r="2193">
          <cell r="B2193">
            <v>14357.869565217392</v>
          </cell>
          <cell r="P2193">
            <v>11042.967391304348</v>
          </cell>
        </row>
        <row r="2194">
          <cell r="B2194">
            <v>14355.478260869566</v>
          </cell>
          <cell r="P2194">
            <v>11041.603260869566</v>
          </cell>
        </row>
        <row r="2195">
          <cell r="B2195">
            <v>14357.048913043478</v>
          </cell>
          <cell r="P2195">
            <v>11041.201086956522</v>
          </cell>
        </row>
        <row r="2196">
          <cell r="B2196">
            <v>14350.923913043478</v>
          </cell>
          <cell r="P2196">
            <v>11044.239130434782</v>
          </cell>
        </row>
        <row r="2197">
          <cell r="B2197">
            <v>14355.146739130434</v>
          </cell>
          <cell r="P2197">
            <v>11049.385869565218</v>
          </cell>
        </row>
        <row r="2198">
          <cell r="B2198">
            <v>14347.201086956522</v>
          </cell>
          <cell r="P2198">
            <v>11062.402173913044</v>
          </cell>
        </row>
        <row r="2199">
          <cell r="B2199">
            <v>14341.46195652174</v>
          </cell>
          <cell r="P2199">
            <v>11057.864130434782</v>
          </cell>
        </row>
        <row r="2200">
          <cell r="B2200">
            <v>14347.217391304348</v>
          </cell>
          <cell r="P2200">
            <v>11056.766304347826</v>
          </cell>
        </row>
        <row r="2201">
          <cell r="B2201">
            <v>14358.684782608696</v>
          </cell>
          <cell r="P2201">
            <v>11052.320652173914</v>
          </cell>
        </row>
        <row r="2202">
          <cell r="B2202">
            <v>14357.266304347826</v>
          </cell>
          <cell r="P2202">
            <v>11043.728260869566</v>
          </cell>
        </row>
        <row r="2203">
          <cell r="B2203">
            <v>14365.266304347826</v>
          </cell>
          <cell r="P2203">
            <v>11043.489130434782</v>
          </cell>
        </row>
        <row r="2204">
          <cell r="B2204">
            <v>14370.271739130434</v>
          </cell>
          <cell r="P2204">
            <v>11038.532608695652</v>
          </cell>
        </row>
        <row r="2205">
          <cell r="B2205">
            <v>14371.58152173913</v>
          </cell>
          <cell r="P2205">
            <v>11034.96195652174</v>
          </cell>
        </row>
        <row r="2206">
          <cell r="B2206">
            <v>14358.016304347826</v>
          </cell>
          <cell r="P2206">
            <v>11038.467391304348</v>
          </cell>
        </row>
        <row r="2207">
          <cell r="B2207">
            <v>14353.369565217392</v>
          </cell>
          <cell r="P2207">
            <v>11040.989130434782</v>
          </cell>
        </row>
        <row r="2208">
          <cell r="B2208">
            <v>14349.130434782608</v>
          </cell>
          <cell r="P2208">
            <v>11035.048913043478</v>
          </cell>
        </row>
        <row r="2209">
          <cell r="B2209">
            <v>14347.891304347826</v>
          </cell>
          <cell r="P2209">
            <v>11042.66847826087</v>
          </cell>
        </row>
        <row r="2210">
          <cell r="B2210">
            <v>14345.597826086956</v>
          </cell>
          <cell r="P2210">
            <v>11038.771739130434</v>
          </cell>
        </row>
        <row r="2211">
          <cell r="B2211">
            <v>14346.402173913044</v>
          </cell>
          <cell r="P2211">
            <v>11036.16304347826</v>
          </cell>
        </row>
        <row r="2212">
          <cell r="B2212">
            <v>14332.260869565218</v>
          </cell>
          <cell r="P2212">
            <v>11033.96195652174</v>
          </cell>
        </row>
        <row r="2213">
          <cell r="B2213">
            <v>14332.222826086956</v>
          </cell>
          <cell r="P2213">
            <v>11030.08152173913</v>
          </cell>
        </row>
        <row r="2214">
          <cell r="B2214">
            <v>14323.951086956522</v>
          </cell>
          <cell r="P2214">
            <v>11022.804347826086</v>
          </cell>
        </row>
        <row r="2215">
          <cell r="B2215">
            <v>14322.744565217392</v>
          </cell>
          <cell r="P2215">
            <v>11021.809782608696</v>
          </cell>
        </row>
        <row r="2216">
          <cell r="B2216">
            <v>14313.505434782608</v>
          </cell>
          <cell r="P2216">
            <v>11022.548913043478</v>
          </cell>
        </row>
        <row r="2217">
          <cell r="B2217">
            <v>14321.451086956522</v>
          </cell>
          <cell r="P2217">
            <v>11026.364130434782</v>
          </cell>
        </row>
        <row r="2218">
          <cell r="B2218">
            <v>14316.070652173914</v>
          </cell>
          <cell r="P2218">
            <v>11028.375</v>
          </cell>
        </row>
        <row r="2219">
          <cell r="B2219">
            <v>14324.494565217392</v>
          </cell>
          <cell r="P2219">
            <v>11030.929347826086</v>
          </cell>
        </row>
        <row r="2220">
          <cell r="B2220">
            <v>14320.483695652174</v>
          </cell>
          <cell r="P2220">
            <v>11029.934782608696</v>
          </cell>
        </row>
        <row r="2221">
          <cell r="B2221">
            <v>14327.875</v>
          </cell>
          <cell r="P2221">
            <v>11027.385869565218</v>
          </cell>
        </row>
        <row r="2222">
          <cell r="B2222">
            <v>14321.972826086956</v>
          </cell>
          <cell r="P2222">
            <v>11020.385869565218</v>
          </cell>
        </row>
        <row r="2223">
          <cell r="B2223">
            <v>14335.179347826086</v>
          </cell>
          <cell r="P2223">
            <v>11019.440217391304</v>
          </cell>
        </row>
        <row r="2224">
          <cell r="B2224">
            <v>14323.934782608696</v>
          </cell>
          <cell r="P2224">
            <v>11019.896739130434</v>
          </cell>
        </row>
        <row r="2225">
          <cell r="B2225">
            <v>14322.875</v>
          </cell>
          <cell r="P2225">
            <v>11019.91304347826</v>
          </cell>
        </row>
        <row r="2226">
          <cell r="B2226">
            <v>14314.78804347826</v>
          </cell>
          <cell r="P2226">
            <v>11018.179347826086</v>
          </cell>
        </row>
        <row r="2227">
          <cell r="B2227">
            <v>14309.467391304348</v>
          </cell>
          <cell r="P2227">
            <v>11018.554347826086</v>
          </cell>
        </row>
        <row r="2228">
          <cell r="B2228">
            <v>14290.141304347826</v>
          </cell>
          <cell r="P2228">
            <v>11022.559782608696</v>
          </cell>
        </row>
        <row r="2229">
          <cell r="B2229">
            <v>14297.657608695652</v>
          </cell>
          <cell r="P2229">
            <v>11022.657608695652</v>
          </cell>
        </row>
        <row r="2230">
          <cell r="B2230">
            <v>14303.608695652174</v>
          </cell>
          <cell r="P2230">
            <v>11024.891304347826</v>
          </cell>
        </row>
        <row r="2231">
          <cell r="B2231">
            <v>14306.141304347826</v>
          </cell>
          <cell r="P2231">
            <v>11027.70652173913</v>
          </cell>
        </row>
        <row r="2232">
          <cell r="B2232">
            <v>14307.190217391304</v>
          </cell>
          <cell r="P2232">
            <v>11024.489130434782</v>
          </cell>
        </row>
        <row r="2233">
          <cell r="B2233">
            <v>14311.304347826086</v>
          </cell>
          <cell r="P2233">
            <v>11014.489130434782</v>
          </cell>
        </row>
        <row r="2234">
          <cell r="B2234">
            <v>14310.989130434782</v>
          </cell>
          <cell r="P2234">
            <v>11007.614130434782</v>
          </cell>
        </row>
        <row r="2235">
          <cell r="B2235">
            <v>14307.635869565218</v>
          </cell>
          <cell r="P2235">
            <v>11004.25</v>
          </cell>
        </row>
        <row r="2236">
          <cell r="B2236">
            <v>14309</v>
          </cell>
          <cell r="P2236">
            <v>10995.83695652174</v>
          </cell>
        </row>
        <row r="2237">
          <cell r="B2237">
            <v>14314.619565217392</v>
          </cell>
          <cell r="P2237">
            <v>10999.25</v>
          </cell>
        </row>
        <row r="2238">
          <cell r="B2238">
            <v>14310.434782608696</v>
          </cell>
          <cell r="P2238">
            <v>11001.516304347826</v>
          </cell>
        </row>
        <row r="2239">
          <cell r="B2239">
            <v>14303.91304347826</v>
          </cell>
          <cell r="P2239">
            <v>11003.467391304348</v>
          </cell>
        </row>
        <row r="2240">
          <cell r="B2240">
            <v>14304.864130434782</v>
          </cell>
          <cell r="P2240">
            <v>11008.559782608696</v>
          </cell>
        </row>
        <row r="2241">
          <cell r="B2241">
            <v>14307.625</v>
          </cell>
          <cell r="P2241">
            <v>11005.646739130434</v>
          </cell>
        </row>
        <row r="2242">
          <cell r="B2242">
            <v>14301.16304347826</v>
          </cell>
          <cell r="P2242">
            <v>11010.95652173913</v>
          </cell>
        </row>
        <row r="2243">
          <cell r="B2243">
            <v>14310.016304347826</v>
          </cell>
          <cell r="P2243">
            <v>11011.646739130434</v>
          </cell>
        </row>
        <row r="2244">
          <cell r="B2244">
            <v>14310.304347826086</v>
          </cell>
          <cell r="P2244">
            <v>11008.70652173913</v>
          </cell>
        </row>
        <row r="2245">
          <cell r="B2245">
            <v>14298.760869565218</v>
          </cell>
          <cell r="P2245">
            <v>11009.021739130434</v>
          </cell>
        </row>
        <row r="2246">
          <cell r="B2246">
            <v>14290.853260869566</v>
          </cell>
          <cell r="P2246">
            <v>11011.048913043478</v>
          </cell>
        </row>
        <row r="2247">
          <cell r="B2247">
            <v>14294.222826086956</v>
          </cell>
          <cell r="P2247">
            <v>11004.03804347826</v>
          </cell>
        </row>
        <row r="2248">
          <cell r="B2248">
            <v>14302.41847826087</v>
          </cell>
          <cell r="P2248">
            <v>11004.826086956522</v>
          </cell>
        </row>
        <row r="2249">
          <cell r="B2249">
            <v>14310.20652173913</v>
          </cell>
          <cell r="P2249">
            <v>11007.722826086956</v>
          </cell>
        </row>
        <row r="2250">
          <cell r="B2250">
            <v>14325.326086956522</v>
          </cell>
          <cell r="P2250">
            <v>11004.967391304348</v>
          </cell>
        </row>
        <row r="2251">
          <cell r="B2251">
            <v>14321.027173913044</v>
          </cell>
          <cell r="P2251">
            <v>11002.255434782608</v>
          </cell>
        </row>
        <row r="2252">
          <cell r="B2252">
            <v>14323.875</v>
          </cell>
          <cell r="P2252">
            <v>11006.304347826086</v>
          </cell>
        </row>
        <row r="2253">
          <cell r="B2253">
            <v>14313.744565217392</v>
          </cell>
          <cell r="P2253">
            <v>11008.869565217392</v>
          </cell>
        </row>
        <row r="2254">
          <cell r="B2254">
            <v>14306.597826086956</v>
          </cell>
          <cell r="P2254">
            <v>11007.119565217392</v>
          </cell>
        </row>
        <row r="2255">
          <cell r="B2255">
            <v>14302.353260869566</v>
          </cell>
          <cell r="P2255">
            <v>11001.902173913044</v>
          </cell>
        </row>
        <row r="2256">
          <cell r="B2256">
            <v>14306.08152173913</v>
          </cell>
          <cell r="P2256">
            <v>11013.260869565218</v>
          </cell>
        </row>
        <row r="2257">
          <cell r="B2257">
            <v>14305.79347826087</v>
          </cell>
          <cell r="P2257">
            <v>11011.309782608696</v>
          </cell>
        </row>
        <row r="2258">
          <cell r="B2258">
            <v>14313.739130434782</v>
          </cell>
          <cell r="P2258">
            <v>11009.826086956522</v>
          </cell>
        </row>
        <row r="2259">
          <cell r="B2259">
            <v>14320.298913043478</v>
          </cell>
          <cell r="P2259">
            <v>11010.41304347826</v>
          </cell>
        </row>
        <row r="2260">
          <cell r="B2260">
            <v>14318.021739130434</v>
          </cell>
          <cell r="P2260">
            <v>11012.864130434782</v>
          </cell>
        </row>
        <row r="2261">
          <cell r="B2261">
            <v>14319.304347826086</v>
          </cell>
          <cell r="P2261">
            <v>11007.972826086956</v>
          </cell>
        </row>
        <row r="2262">
          <cell r="B2262">
            <v>14315.315217391304</v>
          </cell>
          <cell r="P2262">
            <v>11003.83152173913</v>
          </cell>
        </row>
        <row r="2263">
          <cell r="B2263">
            <v>14307.527173913044</v>
          </cell>
          <cell r="P2263">
            <v>11005.467391304348</v>
          </cell>
        </row>
        <row r="2264">
          <cell r="B2264">
            <v>14294.28804347826</v>
          </cell>
          <cell r="P2264">
            <v>11008.304347826086</v>
          </cell>
        </row>
        <row r="2265">
          <cell r="B2265">
            <v>14288.065217391304</v>
          </cell>
          <cell r="P2265">
            <v>11011.005434782608</v>
          </cell>
        </row>
        <row r="2266">
          <cell r="B2266">
            <v>14275.804347826086</v>
          </cell>
          <cell r="P2266">
            <v>11015.130434782608</v>
          </cell>
        </row>
        <row r="2267">
          <cell r="B2267">
            <v>14273.467391304348</v>
          </cell>
          <cell r="P2267">
            <v>11018.782608695652</v>
          </cell>
        </row>
        <row r="2268">
          <cell r="B2268">
            <v>14277.527173913044</v>
          </cell>
          <cell r="P2268">
            <v>11011.478260869566</v>
          </cell>
        </row>
        <row r="2269">
          <cell r="B2269">
            <v>14281.592391304348</v>
          </cell>
          <cell r="P2269">
            <v>11005.559782608696</v>
          </cell>
        </row>
        <row r="2270">
          <cell r="B2270">
            <v>14280.04347826087</v>
          </cell>
          <cell r="P2270">
            <v>11003.396739130434</v>
          </cell>
        </row>
        <row r="2271">
          <cell r="B2271">
            <v>14280.434782608696</v>
          </cell>
          <cell r="P2271">
            <v>11000.402173913044</v>
          </cell>
        </row>
        <row r="2272">
          <cell r="B2272">
            <v>14280.66847826087</v>
          </cell>
          <cell r="P2272">
            <v>10997.847826086956</v>
          </cell>
        </row>
        <row r="2273">
          <cell r="B2273">
            <v>14282.46195652174</v>
          </cell>
          <cell r="P2273">
            <v>10998.54347826087</v>
          </cell>
        </row>
        <row r="2274">
          <cell r="B2274">
            <v>14288.429347826086</v>
          </cell>
          <cell r="P2274">
            <v>10993.625</v>
          </cell>
        </row>
        <row r="2275">
          <cell r="B2275">
            <v>14291.402173913044</v>
          </cell>
          <cell r="P2275">
            <v>10993.21195652174</v>
          </cell>
        </row>
        <row r="2276">
          <cell r="B2276">
            <v>14290.29347826087</v>
          </cell>
          <cell r="P2276">
            <v>10993.875</v>
          </cell>
        </row>
        <row r="2277">
          <cell r="B2277">
            <v>14283.896739130434</v>
          </cell>
          <cell r="P2277">
            <v>10995.728260869566</v>
          </cell>
        </row>
        <row r="2278">
          <cell r="B2278">
            <v>14279.190217391304</v>
          </cell>
          <cell r="P2278">
            <v>10997.20652173913</v>
          </cell>
        </row>
        <row r="2279">
          <cell r="B2279">
            <v>14280.184782608696</v>
          </cell>
          <cell r="P2279">
            <v>10999.717391304348</v>
          </cell>
        </row>
        <row r="2280">
          <cell r="B2280">
            <v>14276.239130434782</v>
          </cell>
          <cell r="P2280">
            <v>11001.657608695652</v>
          </cell>
        </row>
        <row r="2281">
          <cell r="B2281">
            <v>14277.902173913044</v>
          </cell>
          <cell r="P2281">
            <v>10995.065217391304</v>
          </cell>
        </row>
        <row r="2282">
          <cell r="B2282">
            <v>14274.16847826087</v>
          </cell>
          <cell r="P2282">
            <v>10992.608695652174</v>
          </cell>
        </row>
        <row r="2283">
          <cell r="B2283">
            <v>14279.739130434782</v>
          </cell>
          <cell r="P2283">
            <v>10995.244565217392</v>
          </cell>
        </row>
        <row r="2284">
          <cell r="B2284">
            <v>14276.58695652174</v>
          </cell>
          <cell r="P2284">
            <v>10996.972826086956</v>
          </cell>
        </row>
        <row r="2285">
          <cell r="B2285">
            <v>14279.70652173913</v>
          </cell>
          <cell r="P2285">
            <v>10994.521739130434</v>
          </cell>
        </row>
        <row r="2286">
          <cell r="B2286">
            <v>14273.201086956522</v>
          </cell>
          <cell r="P2286">
            <v>10996.78804347826</v>
          </cell>
        </row>
        <row r="2287">
          <cell r="B2287">
            <v>14283.016304347826</v>
          </cell>
          <cell r="P2287">
            <v>11002.260869565218</v>
          </cell>
        </row>
        <row r="2288">
          <cell r="B2288">
            <v>14290.494565217392</v>
          </cell>
          <cell r="P2288">
            <v>11002.597826086956</v>
          </cell>
        </row>
        <row r="2289">
          <cell r="B2289">
            <v>14286.25</v>
          </cell>
          <cell r="P2289">
            <v>11006.135869565218</v>
          </cell>
        </row>
        <row r="2290">
          <cell r="B2290">
            <v>14281.728260869566</v>
          </cell>
          <cell r="P2290">
            <v>11005.353260869566</v>
          </cell>
        </row>
        <row r="2291">
          <cell r="B2291">
            <v>14281.673913043478</v>
          </cell>
          <cell r="P2291">
            <v>11007.135869565218</v>
          </cell>
        </row>
        <row r="2292">
          <cell r="B2292">
            <v>14284.516304347826</v>
          </cell>
          <cell r="P2292">
            <v>11007.951086956522</v>
          </cell>
        </row>
        <row r="2293">
          <cell r="B2293">
            <v>14282.945652173914</v>
          </cell>
          <cell r="P2293">
            <v>11013.054347826086</v>
          </cell>
        </row>
        <row r="2294">
          <cell r="B2294">
            <v>14282.809782608696</v>
          </cell>
          <cell r="P2294">
            <v>11012.782608695652</v>
          </cell>
        </row>
        <row r="2295">
          <cell r="B2295">
            <v>14291.923913043478</v>
          </cell>
          <cell r="P2295">
            <v>11011.554347826086</v>
          </cell>
        </row>
        <row r="2296">
          <cell r="B2296">
            <v>14302.760869565218</v>
          </cell>
          <cell r="P2296">
            <v>11013.255434782608</v>
          </cell>
        </row>
        <row r="2297">
          <cell r="B2297">
            <v>14300.880434782608</v>
          </cell>
          <cell r="P2297">
            <v>11004.130434782608</v>
          </cell>
        </row>
        <row r="2298">
          <cell r="B2298">
            <v>14287.929347826086</v>
          </cell>
          <cell r="P2298">
            <v>10997.875</v>
          </cell>
        </row>
        <row r="2299">
          <cell r="B2299">
            <v>14295.608695652174</v>
          </cell>
          <cell r="P2299">
            <v>10993.880434782608</v>
          </cell>
        </row>
        <row r="2300">
          <cell r="B2300">
            <v>14296.625</v>
          </cell>
          <cell r="P2300">
            <v>10996.673913043478</v>
          </cell>
        </row>
        <row r="2301">
          <cell r="B2301">
            <v>14293.451086956522</v>
          </cell>
          <cell r="P2301">
            <v>10994.646739130434</v>
          </cell>
        </row>
        <row r="2302">
          <cell r="B2302">
            <v>14291.184782608696</v>
          </cell>
          <cell r="P2302">
            <v>10997.896739130434</v>
          </cell>
        </row>
        <row r="2303">
          <cell r="B2303">
            <v>14296.989130434782</v>
          </cell>
          <cell r="P2303">
            <v>10998.255434782608</v>
          </cell>
        </row>
        <row r="2304">
          <cell r="B2304">
            <v>14300.679347826086</v>
          </cell>
          <cell r="P2304">
            <v>11001.41847826087</v>
          </cell>
        </row>
        <row r="2305">
          <cell r="B2305">
            <v>14304.771739130434</v>
          </cell>
          <cell r="P2305">
            <v>11005.95652173913</v>
          </cell>
        </row>
        <row r="2306">
          <cell r="B2306">
            <v>14310.271739130434</v>
          </cell>
          <cell r="P2306">
            <v>11000.130434782608</v>
          </cell>
        </row>
        <row r="2307">
          <cell r="B2307">
            <v>14311.494565217392</v>
          </cell>
          <cell r="P2307">
            <v>11004.58695652174</v>
          </cell>
        </row>
        <row r="2308">
          <cell r="B2308">
            <v>14315.83152173913</v>
          </cell>
          <cell r="P2308">
            <v>11005.744565217392</v>
          </cell>
        </row>
        <row r="2309">
          <cell r="B2309">
            <v>14308.266304347826</v>
          </cell>
          <cell r="P2309">
            <v>11003.407608695652</v>
          </cell>
        </row>
        <row r="2310">
          <cell r="B2310">
            <v>14299.29347826087</v>
          </cell>
          <cell r="P2310">
            <v>10996.820652173914</v>
          </cell>
        </row>
        <row r="2311">
          <cell r="B2311">
            <v>14298.804347826086</v>
          </cell>
          <cell r="P2311">
            <v>11007.521739130434</v>
          </cell>
        </row>
        <row r="2312">
          <cell r="B2312">
            <v>14305.71195652174</v>
          </cell>
          <cell r="P2312">
            <v>11007.923913043478</v>
          </cell>
        </row>
        <row r="2313">
          <cell r="B2313">
            <v>14292.277173913044</v>
          </cell>
          <cell r="P2313">
            <v>11006.483695652174</v>
          </cell>
        </row>
        <row r="2314">
          <cell r="B2314">
            <v>14287.41847826087</v>
          </cell>
          <cell r="P2314">
            <v>11008.570652173914</v>
          </cell>
        </row>
        <row r="2315">
          <cell r="B2315">
            <v>14280</v>
          </cell>
          <cell r="P2315">
            <v>11008.923913043478</v>
          </cell>
        </row>
        <row r="2316">
          <cell r="B2316">
            <v>14265.298913043478</v>
          </cell>
          <cell r="P2316">
            <v>11006.510869565218</v>
          </cell>
        </row>
        <row r="2317">
          <cell r="B2317">
            <v>14258.625</v>
          </cell>
          <cell r="P2317">
            <v>10996.315217391304</v>
          </cell>
        </row>
        <row r="2318">
          <cell r="B2318">
            <v>14265.766304347826</v>
          </cell>
          <cell r="P2318">
            <v>10996.059782608696</v>
          </cell>
        </row>
        <row r="2319">
          <cell r="B2319">
            <v>14260.70652173913</v>
          </cell>
          <cell r="P2319">
            <v>10990.358695652174</v>
          </cell>
        </row>
        <row r="2320">
          <cell r="B2320">
            <v>14259.369565217392</v>
          </cell>
          <cell r="P2320">
            <v>10986.951086956522</v>
          </cell>
        </row>
        <row r="2321">
          <cell r="B2321">
            <v>14256.375</v>
          </cell>
          <cell r="P2321">
            <v>10982.440217391304</v>
          </cell>
        </row>
        <row r="2322">
          <cell r="B2322">
            <v>14243.951086956522</v>
          </cell>
          <cell r="P2322">
            <v>10987.532608695652</v>
          </cell>
        </row>
        <row r="2323">
          <cell r="B2323">
            <v>14247.130434782608</v>
          </cell>
          <cell r="P2323">
            <v>10990.489130434782</v>
          </cell>
        </row>
        <row r="2324">
          <cell r="B2324">
            <v>14257.375</v>
          </cell>
          <cell r="P2324">
            <v>10993.798913043478</v>
          </cell>
        </row>
        <row r="2325">
          <cell r="B2325">
            <v>14258.434782608696</v>
          </cell>
          <cell r="P2325">
            <v>11002.842391304348</v>
          </cell>
        </row>
        <row r="2326">
          <cell r="B2326">
            <v>14261.434782608696</v>
          </cell>
          <cell r="P2326">
            <v>11001.630434782608</v>
          </cell>
        </row>
        <row r="2327">
          <cell r="B2327">
            <v>14263.41304347826</v>
          </cell>
          <cell r="P2327">
            <v>11000.532608695652</v>
          </cell>
        </row>
        <row r="2328">
          <cell r="B2328">
            <v>14259.673913043478</v>
          </cell>
          <cell r="P2328">
            <v>10997</v>
          </cell>
        </row>
        <row r="2329">
          <cell r="B2329">
            <v>14257.380434782608</v>
          </cell>
          <cell r="P2329">
            <v>10997.358695652174</v>
          </cell>
        </row>
        <row r="2330">
          <cell r="B2330">
            <v>14261.635869565218</v>
          </cell>
          <cell r="P2330">
            <v>10999.440217391304</v>
          </cell>
        </row>
        <row r="2331">
          <cell r="B2331">
            <v>14274.298913043478</v>
          </cell>
          <cell r="P2331">
            <v>11006.478260869566</v>
          </cell>
        </row>
        <row r="2332">
          <cell r="B2332">
            <v>14287.79347826087</v>
          </cell>
          <cell r="P2332">
            <v>11007.391304347826</v>
          </cell>
        </row>
        <row r="2333">
          <cell r="B2333">
            <v>14288.233695652174</v>
          </cell>
          <cell r="P2333">
            <v>11003.320652173914</v>
          </cell>
        </row>
        <row r="2334">
          <cell r="B2334">
            <v>14283.733695652174</v>
          </cell>
          <cell r="P2334">
            <v>11007.798913043478</v>
          </cell>
        </row>
        <row r="2335">
          <cell r="B2335">
            <v>14288.233695652174</v>
          </cell>
          <cell r="P2335">
            <v>11009.092391304348</v>
          </cell>
        </row>
        <row r="2336">
          <cell r="B2336">
            <v>14283.358695652174</v>
          </cell>
          <cell r="P2336">
            <v>11005.70652173913</v>
          </cell>
        </row>
        <row r="2337">
          <cell r="B2337">
            <v>14278.858695652174</v>
          </cell>
          <cell r="P2337">
            <v>11010.532608695652</v>
          </cell>
        </row>
        <row r="2338">
          <cell r="B2338">
            <v>14278.728260869566</v>
          </cell>
          <cell r="P2338">
            <v>11026.016304347826</v>
          </cell>
        </row>
        <row r="2339">
          <cell r="B2339">
            <v>14279.119565217392</v>
          </cell>
          <cell r="P2339">
            <v>11029.78804347826</v>
          </cell>
        </row>
        <row r="2340">
          <cell r="B2340">
            <v>14278.342391304348</v>
          </cell>
          <cell r="P2340">
            <v>11024.989130434782</v>
          </cell>
        </row>
        <row r="2341">
          <cell r="B2341">
            <v>14273.516304347826</v>
          </cell>
          <cell r="P2341">
            <v>11027.820652173914</v>
          </cell>
        </row>
        <row r="2342">
          <cell r="B2342">
            <v>14267.608695652174</v>
          </cell>
          <cell r="P2342">
            <v>11021.483695652174</v>
          </cell>
        </row>
        <row r="2343">
          <cell r="B2343">
            <v>14269.440217391304</v>
          </cell>
          <cell r="P2343">
            <v>11009.407608695652</v>
          </cell>
        </row>
        <row r="2344">
          <cell r="B2344">
            <v>14273.16847826087</v>
          </cell>
          <cell r="P2344">
            <v>11002.33695652174</v>
          </cell>
        </row>
        <row r="2345">
          <cell r="B2345">
            <v>14269.70652173913</v>
          </cell>
          <cell r="P2345">
            <v>11002.83695652174</v>
          </cell>
        </row>
        <row r="2346">
          <cell r="B2346">
            <v>14278.951086956522</v>
          </cell>
          <cell r="P2346">
            <v>10995.266304347826</v>
          </cell>
        </row>
        <row r="2347">
          <cell r="B2347">
            <v>14286.309782608696</v>
          </cell>
          <cell r="P2347">
            <v>11001.619565217392</v>
          </cell>
        </row>
        <row r="2348">
          <cell r="B2348">
            <v>14281.521739130434</v>
          </cell>
          <cell r="P2348">
            <v>11002.342391304348</v>
          </cell>
        </row>
        <row r="2349">
          <cell r="B2349">
            <v>14278.83695652174</v>
          </cell>
          <cell r="P2349">
            <v>11005.505434782608</v>
          </cell>
        </row>
        <row r="2350">
          <cell r="B2350">
            <v>14274.983695652174</v>
          </cell>
          <cell r="P2350">
            <v>10999.103260869566</v>
          </cell>
        </row>
        <row r="2351">
          <cell r="B2351">
            <v>14260.434782608696</v>
          </cell>
          <cell r="P2351">
            <v>10997.119565217392</v>
          </cell>
        </row>
        <row r="2352">
          <cell r="B2352">
            <v>14248.41847826087</v>
          </cell>
          <cell r="P2352">
            <v>10990.641304347826</v>
          </cell>
        </row>
        <row r="2353">
          <cell r="B2353">
            <v>14258.527173913044</v>
          </cell>
          <cell r="P2353">
            <v>10990.217391304348</v>
          </cell>
        </row>
        <row r="2354">
          <cell r="B2354">
            <v>14259.608695652174</v>
          </cell>
          <cell r="P2354">
            <v>10986.407608695652</v>
          </cell>
        </row>
        <row r="2355">
          <cell r="B2355">
            <v>14255.440217391304</v>
          </cell>
          <cell r="P2355">
            <v>10986.032608695652</v>
          </cell>
        </row>
        <row r="2356">
          <cell r="B2356">
            <v>14261.58152173913</v>
          </cell>
          <cell r="P2356">
            <v>10988.592391304348</v>
          </cell>
        </row>
        <row r="2357">
          <cell r="B2357">
            <v>14259.739130434782</v>
          </cell>
          <cell r="P2357">
            <v>10989.907608695652</v>
          </cell>
        </row>
        <row r="2358">
          <cell r="B2358">
            <v>14256.032608695652</v>
          </cell>
          <cell r="P2358">
            <v>10982.701086956522</v>
          </cell>
        </row>
        <row r="2359">
          <cell r="B2359">
            <v>14260.505434782608</v>
          </cell>
          <cell r="P2359">
            <v>10976.25</v>
          </cell>
        </row>
        <row r="2360">
          <cell r="B2360">
            <v>14268.277173913044</v>
          </cell>
          <cell r="P2360">
            <v>10978.673913043478</v>
          </cell>
        </row>
        <row r="2361">
          <cell r="B2361">
            <v>14263.91304347826</v>
          </cell>
          <cell r="P2361">
            <v>10979.304347826086</v>
          </cell>
        </row>
        <row r="2362">
          <cell r="B2362">
            <v>14261.402173913044</v>
          </cell>
          <cell r="P2362">
            <v>10982.326086956522</v>
          </cell>
        </row>
        <row r="2363">
          <cell r="B2363">
            <v>14257.114130434782</v>
          </cell>
          <cell r="P2363">
            <v>10982.190217391304</v>
          </cell>
        </row>
        <row r="2364">
          <cell r="B2364">
            <v>14256.326086956522</v>
          </cell>
          <cell r="P2364">
            <v>10985.097826086956</v>
          </cell>
        </row>
        <row r="2365">
          <cell r="B2365">
            <v>14252.815217391304</v>
          </cell>
          <cell r="P2365">
            <v>10986.005434782608</v>
          </cell>
        </row>
        <row r="2366">
          <cell r="B2366">
            <v>14253.510869565218</v>
          </cell>
          <cell r="P2366">
            <v>10980.826086956522</v>
          </cell>
        </row>
        <row r="2367">
          <cell r="B2367">
            <v>14264.467391304348</v>
          </cell>
          <cell r="P2367">
            <v>10975.41847826087</v>
          </cell>
        </row>
        <row r="2368">
          <cell r="B2368">
            <v>14264.842391304348</v>
          </cell>
          <cell r="P2368">
            <v>10985.53804347826</v>
          </cell>
        </row>
        <row r="2369">
          <cell r="B2369">
            <v>14254.858695652174</v>
          </cell>
          <cell r="P2369">
            <v>10983.16304347826</v>
          </cell>
        </row>
        <row r="2370">
          <cell r="B2370">
            <v>14249.53804347826</v>
          </cell>
          <cell r="P2370">
            <v>10983.097826086956</v>
          </cell>
        </row>
        <row r="2371">
          <cell r="B2371">
            <v>14246.625</v>
          </cell>
          <cell r="P2371">
            <v>10983.054347826086</v>
          </cell>
        </row>
        <row r="2372">
          <cell r="B2372">
            <v>14252.510869565218</v>
          </cell>
          <cell r="P2372">
            <v>10982.978260869566</v>
          </cell>
        </row>
        <row r="2373">
          <cell r="B2373">
            <v>14260.201086956522</v>
          </cell>
          <cell r="P2373">
            <v>10974.864130434782</v>
          </cell>
        </row>
        <row r="2374">
          <cell r="B2374">
            <v>14263.342391304348</v>
          </cell>
          <cell r="P2374">
            <v>10973.684782608696</v>
          </cell>
        </row>
        <row r="2375">
          <cell r="B2375">
            <v>14289.282608695652</v>
          </cell>
          <cell r="P2375">
            <v>10979.451086956522</v>
          </cell>
        </row>
        <row r="2376">
          <cell r="B2376">
            <v>14288.326086956522</v>
          </cell>
          <cell r="P2376">
            <v>10981.157608695652</v>
          </cell>
        </row>
        <row r="2377">
          <cell r="B2377">
            <v>14281.896739130434</v>
          </cell>
          <cell r="P2377">
            <v>10986.298913043478</v>
          </cell>
        </row>
        <row r="2378">
          <cell r="B2378">
            <v>14274.554347826086</v>
          </cell>
          <cell r="P2378">
            <v>10986.190217391304</v>
          </cell>
        </row>
        <row r="2379">
          <cell r="B2379">
            <v>14272.608695652174</v>
          </cell>
          <cell r="P2379">
            <v>10989.755434782608</v>
          </cell>
        </row>
        <row r="2380">
          <cell r="B2380">
            <v>14260.407608695652</v>
          </cell>
          <cell r="P2380">
            <v>10985.559782608696</v>
          </cell>
        </row>
        <row r="2381">
          <cell r="B2381">
            <v>14264.875</v>
          </cell>
          <cell r="P2381">
            <v>10985.217391304348</v>
          </cell>
        </row>
        <row r="2382">
          <cell r="B2382">
            <v>14270.847826086956</v>
          </cell>
          <cell r="P2382">
            <v>10981.005434782608</v>
          </cell>
        </row>
        <row r="2383">
          <cell r="B2383">
            <v>14277.690217391304</v>
          </cell>
          <cell r="P2383">
            <v>10983.434782608696</v>
          </cell>
        </row>
        <row r="2384">
          <cell r="B2384">
            <v>14278.989130434782</v>
          </cell>
          <cell r="P2384">
            <v>10985.54347826087</v>
          </cell>
        </row>
        <row r="2385">
          <cell r="B2385">
            <v>14278.135869565218</v>
          </cell>
          <cell r="P2385">
            <v>10981.277173913044</v>
          </cell>
        </row>
        <row r="2386">
          <cell r="B2386">
            <v>14278.733695652174</v>
          </cell>
          <cell r="P2386">
            <v>10985.625</v>
          </cell>
        </row>
        <row r="2387">
          <cell r="B2387">
            <v>14277.994565217392</v>
          </cell>
          <cell r="P2387">
            <v>10989.304347826086</v>
          </cell>
        </row>
        <row r="2388">
          <cell r="B2388">
            <v>14276.076086956522</v>
          </cell>
          <cell r="P2388">
            <v>10991.03804347826</v>
          </cell>
        </row>
        <row r="2389">
          <cell r="B2389">
            <v>14272.195652173914</v>
          </cell>
          <cell r="P2389">
            <v>10987.722826086956</v>
          </cell>
        </row>
        <row r="2390">
          <cell r="B2390">
            <v>14270.054347826086</v>
          </cell>
          <cell r="P2390">
            <v>10990.135869565218</v>
          </cell>
        </row>
        <row r="2391">
          <cell r="B2391">
            <v>14264.152173913044</v>
          </cell>
          <cell r="P2391">
            <v>10985.33695652174</v>
          </cell>
        </row>
        <row r="2392">
          <cell r="B2392">
            <v>14261.847826086956</v>
          </cell>
          <cell r="P2392">
            <v>10982.16304347826</v>
          </cell>
        </row>
        <row r="2393">
          <cell r="B2393">
            <v>14253.597826086956</v>
          </cell>
          <cell r="P2393">
            <v>10978.5</v>
          </cell>
        </row>
        <row r="2394">
          <cell r="B2394">
            <v>14247.315217391304</v>
          </cell>
          <cell r="P2394">
            <v>10978.353260869566</v>
          </cell>
        </row>
        <row r="2395">
          <cell r="B2395">
            <v>14239.521739130434</v>
          </cell>
          <cell r="P2395">
            <v>10981.440217391304</v>
          </cell>
        </row>
        <row r="2396">
          <cell r="B2396">
            <v>14239.29347826087</v>
          </cell>
          <cell r="P2396">
            <v>10981.016304347826</v>
          </cell>
        </row>
        <row r="2397">
          <cell r="B2397">
            <v>14237.228260869566</v>
          </cell>
          <cell r="P2397">
            <v>10984.489130434782</v>
          </cell>
        </row>
        <row r="2398">
          <cell r="B2398">
            <v>14233.559782608696</v>
          </cell>
          <cell r="P2398">
            <v>10986.71195652174</v>
          </cell>
        </row>
        <row r="2399">
          <cell r="B2399">
            <v>14234.945652173914</v>
          </cell>
          <cell r="P2399">
            <v>10986.20652173913</v>
          </cell>
        </row>
        <row r="2400">
          <cell r="B2400">
            <v>14237.266304347826</v>
          </cell>
          <cell r="P2400">
            <v>10987.266304347826</v>
          </cell>
        </row>
        <row r="2401">
          <cell r="B2401">
            <v>14234.16304347826</v>
          </cell>
          <cell r="P2401">
            <v>10983.896739130434</v>
          </cell>
        </row>
        <row r="2402">
          <cell r="B2402">
            <v>14241.646739130434</v>
          </cell>
          <cell r="P2402">
            <v>10978.505434782608</v>
          </cell>
        </row>
        <row r="2403">
          <cell r="B2403">
            <v>14249.489130434782</v>
          </cell>
          <cell r="P2403">
            <v>10981.565217391304</v>
          </cell>
        </row>
        <row r="2404">
          <cell r="B2404">
            <v>14254.342391304348</v>
          </cell>
          <cell r="P2404">
            <v>10984.304347826086</v>
          </cell>
        </row>
        <row r="2405">
          <cell r="B2405">
            <v>14256.179347826086</v>
          </cell>
          <cell r="P2405">
            <v>10979.16304347826</v>
          </cell>
        </row>
        <row r="2406">
          <cell r="B2406">
            <v>14257.701086956522</v>
          </cell>
          <cell r="P2406">
            <v>10982.66304347826</v>
          </cell>
        </row>
        <row r="2407">
          <cell r="B2407">
            <v>14258.217391304348</v>
          </cell>
          <cell r="P2407">
            <v>10986.304347826086</v>
          </cell>
        </row>
        <row r="2408">
          <cell r="B2408">
            <v>14248.03804347826</v>
          </cell>
          <cell r="P2408">
            <v>10986.048913043478</v>
          </cell>
        </row>
        <row r="2409">
          <cell r="B2409">
            <v>14241.983695652174</v>
          </cell>
          <cell r="P2409">
            <v>10982.076086956522</v>
          </cell>
        </row>
        <row r="2410">
          <cell r="B2410">
            <v>14241.603260869566</v>
          </cell>
          <cell r="P2410">
            <v>10985.527173913044</v>
          </cell>
        </row>
        <row r="2411">
          <cell r="B2411">
            <v>14235.994565217392</v>
          </cell>
          <cell r="P2411">
            <v>10990.869565217392</v>
          </cell>
        </row>
        <row r="2412">
          <cell r="B2412">
            <v>14224.092391304348</v>
          </cell>
          <cell r="P2412">
            <v>10985.16304347826</v>
          </cell>
        </row>
        <row r="2413">
          <cell r="B2413">
            <v>14221.16847826087</v>
          </cell>
          <cell r="P2413">
            <v>10980.097826086956</v>
          </cell>
        </row>
        <row r="2414">
          <cell r="B2414">
            <v>14223.54347826087</v>
          </cell>
          <cell r="P2414">
            <v>10982.04347826087</v>
          </cell>
        </row>
        <row r="2415">
          <cell r="B2415">
            <v>14221.66847826087</v>
          </cell>
          <cell r="P2415">
            <v>10979.858695652174</v>
          </cell>
        </row>
        <row r="2416">
          <cell r="B2416">
            <v>14214.684782608696</v>
          </cell>
          <cell r="P2416">
            <v>10973.646739130434</v>
          </cell>
        </row>
        <row r="2417">
          <cell r="B2417">
            <v>14207.79347826087</v>
          </cell>
          <cell r="P2417">
            <v>10973.347826086956</v>
          </cell>
        </row>
        <row r="2418">
          <cell r="B2418">
            <v>14210.434782608696</v>
          </cell>
          <cell r="P2418">
            <v>10967.657608695652</v>
          </cell>
        </row>
        <row r="2419">
          <cell r="B2419">
            <v>14198.760869565218</v>
          </cell>
          <cell r="P2419">
            <v>10966.29347826087</v>
          </cell>
        </row>
        <row r="2420">
          <cell r="B2420">
            <v>14194.690217391304</v>
          </cell>
          <cell r="P2420">
            <v>10963.027173913044</v>
          </cell>
        </row>
        <row r="2421">
          <cell r="B2421">
            <v>14193.260869565218</v>
          </cell>
          <cell r="P2421">
            <v>10965.880434782608</v>
          </cell>
        </row>
        <row r="2422">
          <cell r="B2422">
            <v>14199.739130434782</v>
          </cell>
          <cell r="P2422">
            <v>10966.320652173914</v>
          </cell>
        </row>
        <row r="2423">
          <cell r="B2423">
            <v>14200.597826086956</v>
          </cell>
          <cell r="P2423">
            <v>10966.125</v>
          </cell>
        </row>
        <row r="2424">
          <cell r="B2424">
            <v>14205.45652173913</v>
          </cell>
          <cell r="P2424">
            <v>10966.391304347826</v>
          </cell>
        </row>
        <row r="2425">
          <cell r="B2425">
            <v>14208.766304347826</v>
          </cell>
          <cell r="P2425">
            <v>10967.875</v>
          </cell>
        </row>
        <row r="2426">
          <cell r="B2426">
            <v>14220.521739130434</v>
          </cell>
          <cell r="P2426">
            <v>10967.45652173913</v>
          </cell>
        </row>
        <row r="2427">
          <cell r="B2427">
            <v>14213.233695652174</v>
          </cell>
          <cell r="P2427">
            <v>10969.728260869566</v>
          </cell>
        </row>
        <row r="2428">
          <cell r="B2428">
            <v>14210.91304347826</v>
          </cell>
          <cell r="P2428">
            <v>10973.179347826086</v>
          </cell>
        </row>
        <row r="2429">
          <cell r="B2429">
            <v>14217.875</v>
          </cell>
          <cell r="P2429">
            <v>10967.83152173913</v>
          </cell>
        </row>
        <row r="2430">
          <cell r="B2430">
            <v>14224.266304347826</v>
          </cell>
          <cell r="P2430">
            <v>10972.114130434782</v>
          </cell>
        </row>
        <row r="2431">
          <cell r="B2431">
            <v>14215.385869565218</v>
          </cell>
          <cell r="P2431">
            <v>10969.652173913044</v>
          </cell>
        </row>
        <row r="2432">
          <cell r="B2432">
            <v>14217.695652173914</v>
          </cell>
          <cell r="P2432">
            <v>10967.532608695652</v>
          </cell>
        </row>
        <row r="2433">
          <cell r="B2433">
            <v>14220.820652173914</v>
          </cell>
          <cell r="P2433">
            <v>10970.04347826087</v>
          </cell>
        </row>
        <row r="2434">
          <cell r="B2434">
            <v>14226.755434782608</v>
          </cell>
          <cell r="P2434">
            <v>10969.423913043478</v>
          </cell>
        </row>
        <row r="2435">
          <cell r="B2435">
            <v>14230.25</v>
          </cell>
          <cell r="P2435">
            <v>10966.972826086956</v>
          </cell>
        </row>
        <row r="2436">
          <cell r="B2436">
            <v>14234.728260869566</v>
          </cell>
          <cell r="P2436">
            <v>10967.054347826086</v>
          </cell>
        </row>
        <row r="2437">
          <cell r="B2437">
            <v>14227.347826086956</v>
          </cell>
          <cell r="P2437">
            <v>10958.972826086956</v>
          </cell>
        </row>
        <row r="2438">
          <cell r="B2438">
            <v>14212.951086956522</v>
          </cell>
          <cell r="P2438">
            <v>10955.152173913044</v>
          </cell>
        </row>
        <row r="2439">
          <cell r="B2439">
            <v>14208.940217391304</v>
          </cell>
          <cell r="P2439">
            <v>10953.641304347826</v>
          </cell>
        </row>
        <row r="2440">
          <cell r="B2440">
            <v>14195.173913043478</v>
          </cell>
          <cell r="P2440">
            <v>10947.358695652174</v>
          </cell>
        </row>
        <row r="2441">
          <cell r="B2441">
            <v>14190.483695652174</v>
          </cell>
          <cell r="P2441">
            <v>10943.048913043478</v>
          </cell>
        </row>
        <row r="2442">
          <cell r="B2442">
            <v>14189.695652173914</v>
          </cell>
          <cell r="P2442">
            <v>10943.266304347826</v>
          </cell>
        </row>
        <row r="2443">
          <cell r="B2443">
            <v>14198.070652173914</v>
          </cell>
          <cell r="P2443">
            <v>10943.95652173913</v>
          </cell>
        </row>
        <row r="2444">
          <cell r="B2444">
            <v>14193.41847826087</v>
          </cell>
          <cell r="P2444">
            <v>10948.619565217392</v>
          </cell>
        </row>
        <row r="2445">
          <cell r="B2445">
            <v>14200.766304347826</v>
          </cell>
          <cell r="P2445">
            <v>10951.451086956522</v>
          </cell>
        </row>
        <row r="2446">
          <cell r="B2446">
            <v>14195.358695652174</v>
          </cell>
          <cell r="P2446">
            <v>10949.565217391304</v>
          </cell>
        </row>
        <row r="2447">
          <cell r="B2447">
            <v>14208.179347826086</v>
          </cell>
          <cell r="P2447">
            <v>10954.548913043478</v>
          </cell>
        </row>
        <row r="2448">
          <cell r="B2448">
            <v>14205.869565217392</v>
          </cell>
          <cell r="P2448">
            <v>10954.679347826086</v>
          </cell>
        </row>
        <row r="2449">
          <cell r="B2449">
            <v>14206.614130434782</v>
          </cell>
          <cell r="P2449">
            <v>10954.451086956522</v>
          </cell>
        </row>
        <row r="2450">
          <cell r="B2450">
            <v>14202.907608695652</v>
          </cell>
          <cell r="P2450">
            <v>10960.03804347826</v>
          </cell>
        </row>
        <row r="2451">
          <cell r="B2451">
            <v>14208.804347826086</v>
          </cell>
          <cell r="P2451">
            <v>10967.277173913044</v>
          </cell>
        </row>
        <row r="2452">
          <cell r="B2452">
            <v>14197.603260869566</v>
          </cell>
          <cell r="P2452">
            <v>10968.875</v>
          </cell>
        </row>
        <row r="2453">
          <cell r="B2453">
            <v>14193.201086956522</v>
          </cell>
          <cell r="P2453">
            <v>10966.679347826086</v>
          </cell>
        </row>
        <row r="2454">
          <cell r="B2454">
            <v>14197.673913043478</v>
          </cell>
          <cell r="P2454">
            <v>10963.951086956522</v>
          </cell>
        </row>
        <row r="2455">
          <cell r="B2455">
            <v>14197.907608695652</v>
          </cell>
          <cell r="P2455">
            <v>10958.33152173913</v>
          </cell>
        </row>
        <row r="2456">
          <cell r="B2456">
            <v>14205.152173913044</v>
          </cell>
          <cell r="P2456">
            <v>10956.755434782608</v>
          </cell>
        </row>
        <row r="2457">
          <cell r="B2457">
            <v>14203.695652173914</v>
          </cell>
          <cell r="P2457">
            <v>10953.994565217392</v>
          </cell>
        </row>
        <row r="2458">
          <cell r="B2458">
            <v>14197.184782608696</v>
          </cell>
          <cell r="P2458">
            <v>10958.141304347826</v>
          </cell>
        </row>
        <row r="2459">
          <cell r="B2459">
            <v>14196.940217391304</v>
          </cell>
          <cell r="P2459">
            <v>10958.114130434782</v>
          </cell>
        </row>
        <row r="2460">
          <cell r="B2460">
            <v>14194.679347826086</v>
          </cell>
          <cell r="P2460">
            <v>10957.885869565218</v>
          </cell>
        </row>
        <row r="2461">
          <cell r="B2461">
            <v>14190.619565217392</v>
          </cell>
          <cell r="P2461">
            <v>10959.95652173913</v>
          </cell>
        </row>
        <row r="2462">
          <cell r="B2462">
            <v>14194.054347826086</v>
          </cell>
          <cell r="P2462">
            <v>10962.130434782608</v>
          </cell>
        </row>
        <row r="2463">
          <cell r="B2463">
            <v>14201.940217391304</v>
          </cell>
          <cell r="P2463">
            <v>10957.516304347826</v>
          </cell>
        </row>
        <row r="2464">
          <cell r="B2464">
            <v>14199.097826086956</v>
          </cell>
          <cell r="P2464">
            <v>10962.277173913044</v>
          </cell>
        </row>
        <row r="2465">
          <cell r="B2465">
            <v>14201.20652173913</v>
          </cell>
          <cell r="P2465">
            <v>10967.782608695652</v>
          </cell>
        </row>
        <row r="2466">
          <cell r="B2466">
            <v>14196.152173913044</v>
          </cell>
          <cell r="P2466">
            <v>10963.771739130434</v>
          </cell>
        </row>
        <row r="2467">
          <cell r="B2467">
            <v>14199.635869565218</v>
          </cell>
          <cell r="P2467">
            <v>10953.83695652174</v>
          </cell>
        </row>
        <row r="2468">
          <cell r="B2468">
            <v>14193.934782608696</v>
          </cell>
          <cell r="P2468">
            <v>10955.842391304348</v>
          </cell>
        </row>
        <row r="2469">
          <cell r="B2469">
            <v>14192.380434782608</v>
          </cell>
          <cell r="P2469">
            <v>10953.782608695652</v>
          </cell>
        </row>
        <row r="2470">
          <cell r="B2470">
            <v>14190.967391304348</v>
          </cell>
          <cell r="P2470">
            <v>10949.152173913044</v>
          </cell>
        </row>
        <row r="2471">
          <cell r="B2471">
            <v>14194.054347826086</v>
          </cell>
          <cell r="P2471">
            <v>10944.717391304348</v>
          </cell>
        </row>
        <row r="2472">
          <cell r="B2472">
            <v>14182.597826086956</v>
          </cell>
          <cell r="P2472">
            <v>10949.96195652174</v>
          </cell>
        </row>
        <row r="2473">
          <cell r="B2473">
            <v>14188.489130434782</v>
          </cell>
          <cell r="P2473">
            <v>10955.902173913044</v>
          </cell>
        </row>
        <row r="2474">
          <cell r="B2474">
            <v>14184.641304347826</v>
          </cell>
          <cell r="P2474">
            <v>10951.16304347826</v>
          </cell>
        </row>
        <row r="2475">
          <cell r="B2475">
            <v>14186.614130434782</v>
          </cell>
          <cell r="P2475">
            <v>10957.157608695652</v>
          </cell>
        </row>
        <row r="2476">
          <cell r="B2476">
            <v>14189.657608695652</v>
          </cell>
          <cell r="P2476">
            <v>10959.391304347826</v>
          </cell>
        </row>
        <row r="2477">
          <cell r="B2477">
            <v>14199.048913043478</v>
          </cell>
          <cell r="P2477">
            <v>10965.875</v>
          </cell>
        </row>
        <row r="2478">
          <cell r="B2478">
            <v>14196.858695652174</v>
          </cell>
          <cell r="P2478">
            <v>10964.027173913044</v>
          </cell>
        </row>
        <row r="2479">
          <cell r="B2479">
            <v>14200.04347826087</v>
          </cell>
          <cell r="P2479">
            <v>10967.33695652174</v>
          </cell>
        </row>
        <row r="2480">
          <cell r="B2480">
            <v>14202.570652173914</v>
          </cell>
          <cell r="P2480">
            <v>10971.570652173914</v>
          </cell>
        </row>
        <row r="2481">
          <cell r="B2481">
            <v>14197.152173913044</v>
          </cell>
          <cell r="P2481">
            <v>10975.717391304348</v>
          </cell>
        </row>
        <row r="2482">
          <cell r="B2482">
            <v>14192.423913043478</v>
          </cell>
          <cell r="P2482">
            <v>10969.21195652174</v>
          </cell>
        </row>
        <row r="2483">
          <cell r="B2483">
            <v>14191.434782608696</v>
          </cell>
          <cell r="P2483">
            <v>10962.483695652174</v>
          </cell>
        </row>
        <row r="2484">
          <cell r="B2484">
            <v>14197.826086956522</v>
          </cell>
          <cell r="P2484">
            <v>10962.41304347826</v>
          </cell>
        </row>
        <row r="2485">
          <cell r="B2485">
            <v>14197.565217391304</v>
          </cell>
          <cell r="P2485">
            <v>10958.315217391304</v>
          </cell>
        </row>
        <row r="2486">
          <cell r="B2486">
            <v>14201.445652173914</v>
          </cell>
          <cell r="P2486">
            <v>10957.364130434782</v>
          </cell>
        </row>
        <row r="2487">
          <cell r="B2487">
            <v>14198.28804347826</v>
          </cell>
          <cell r="P2487">
            <v>10964.673913043478</v>
          </cell>
        </row>
        <row r="2488">
          <cell r="B2488">
            <v>14207.733695652174</v>
          </cell>
          <cell r="P2488">
            <v>10972.478260869566</v>
          </cell>
        </row>
        <row r="2489">
          <cell r="B2489">
            <v>14209.114130434782</v>
          </cell>
          <cell r="P2489">
            <v>10972.875</v>
          </cell>
        </row>
        <row r="2490">
          <cell r="B2490">
            <v>14205.798913043478</v>
          </cell>
          <cell r="P2490">
            <v>10968.967391304348</v>
          </cell>
        </row>
        <row r="2491">
          <cell r="B2491">
            <v>14202.114130434782</v>
          </cell>
          <cell r="P2491">
            <v>10961.929347826086</v>
          </cell>
        </row>
        <row r="2492">
          <cell r="B2492">
            <v>14210.657608695652</v>
          </cell>
          <cell r="P2492">
            <v>10958.690217391304</v>
          </cell>
        </row>
        <row r="2493">
          <cell r="B2493">
            <v>14205.722826086956</v>
          </cell>
          <cell r="P2493">
            <v>10954.548913043478</v>
          </cell>
        </row>
        <row r="2494">
          <cell r="B2494">
            <v>14200.684782608696</v>
          </cell>
          <cell r="P2494">
            <v>10951.554347826086</v>
          </cell>
        </row>
        <row r="2495">
          <cell r="B2495">
            <v>14205.298913043478</v>
          </cell>
          <cell r="P2495">
            <v>10948.239130434782</v>
          </cell>
        </row>
        <row r="2496">
          <cell r="B2496">
            <v>14208.233695652174</v>
          </cell>
          <cell r="P2496">
            <v>10948.630434782608</v>
          </cell>
        </row>
        <row r="2497">
          <cell r="B2497">
            <v>14207.690217391304</v>
          </cell>
          <cell r="P2497">
            <v>10947.516304347826</v>
          </cell>
        </row>
        <row r="2498">
          <cell r="B2498">
            <v>14203.782608695652</v>
          </cell>
          <cell r="P2498">
            <v>10947.733695652174</v>
          </cell>
        </row>
        <row r="2499">
          <cell r="B2499">
            <v>14197.505434782608</v>
          </cell>
          <cell r="P2499">
            <v>10947.141304347826</v>
          </cell>
        </row>
        <row r="2500">
          <cell r="B2500">
            <v>14193.298913043478</v>
          </cell>
          <cell r="P2500">
            <v>10951.695652173914</v>
          </cell>
        </row>
        <row r="2501">
          <cell r="B2501">
            <v>14193</v>
          </cell>
          <cell r="P2501">
            <v>10956.114130434782</v>
          </cell>
        </row>
        <row r="2502">
          <cell r="B2502">
            <v>14192.396739130434</v>
          </cell>
          <cell r="P2502">
            <v>10952.016304347826</v>
          </cell>
        </row>
        <row r="2503">
          <cell r="B2503">
            <v>14197.58695652174</v>
          </cell>
          <cell r="P2503">
            <v>10950.630434782608</v>
          </cell>
        </row>
        <row r="2504">
          <cell r="B2504">
            <v>14207.347826086956</v>
          </cell>
          <cell r="P2504">
            <v>10949.54347826087</v>
          </cell>
        </row>
        <row r="2505">
          <cell r="B2505">
            <v>14211.429347826086</v>
          </cell>
          <cell r="P2505">
            <v>10944.554347826086</v>
          </cell>
        </row>
        <row r="2506">
          <cell r="B2506">
            <v>14207.402173913044</v>
          </cell>
          <cell r="P2506">
            <v>10939.576086956522</v>
          </cell>
        </row>
        <row r="2507">
          <cell r="B2507">
            <v>14201.369565217392</v>
          </cell>
          <cell r="P2507">
            <v>10935.46195652174</v>
          </cell>
        </row>
        <row r="2508">
          <cell r="B2508">
            <v>14213.929347826086</v>
          </cell>
          <cell r="P2508">
            <v>10937.923913043478</v>
          </cell>
        </row>
        <row r="2509">
          <cell r="B2509">
            <v>14220.33152173913</v>
          </cell>
          <cell r="P2509">
            <v>10941.184782608696</v>
          </cell>
        </row>
        <row r="2510">
          <cell r="B2510">
            <v>14219.032608695652</v>
          </cell>
          <cell r="P2510">
            <v>10947.440217391304</v>
          </cell>
        </row>
        <row r="2511">
          <cell r="B2511">
            <v>14231.380434782608</v>
          </cell>
          <cell r="P2511">
            <v>10955.847826086956</v>
          </cell>
        </row>
        <row r="2512">
          <cell r="B2512">
            <v>14239.445652173914</v>
          </cell>
          <cell r="P2512">
            <v>10965.548913043478</v>
          </cell>
        </row>
        <row r="2513">
          <cell r="B2513">
            <v>14231.635869565218</v>
          </cell>
          <cell r="P2513">
            <v>10965.445652173914</v>
          </cell>
        </row>
        <row r="2514">
          <cell r="B2514">
            <v>14218.78804347826</v>
          </cell>
          <cell r="P2514">
            <v>10962.630434782608</v>
          </cell>
        </row>
        <row r="2515">
          <cell r="B2515">
            <v>14215.326086956522</v>
          </cell>
          <cell r="P2515">
            <v>10959.907608695652</v>
          </cell>
        </row>
        <row r="2516">
          <cell r="B2516">
            <v>14204.744565217392</v>
          </cell>
          <cell r="P2516">
            <v>10957.614130434782</v>
          </cell>
        </row>
        <row r="2517">
          <cell r="B2517">
            <v>14205.815217391304</v>
          </cell>
          <cell r="P2517">
            <v>10959.847826086956</v>
          </cell>
        </row>
        <row r="2518">
          <cell r="B2518">
            <v>14217.701086956522</v>
          </cell>
          <cell r="P2518">
            <v>10958.260869565218</v>
          </cell>
        </row>
        <row r="2519">
          <cell r="B2519">
            <v>14216.21195652174</v>
          </cell>
          <cell r="P2519">
            <v>10960.119565217392</v>
          </cell>
        </row>
        <row r="2520">
          <cell r="B2520">
            <v>14221.03804347826</v>
          </cell>
          <cell r="P2520">
            <v>10962.33695652174</v>
          </cell>
        </row>
        <row r="2521">
          <cell r="B2521">
            <v>14225.532608695652</v>
          </cell>
          <cell r="P2521">
            <v>10962.614130434782</v>
          </cell>
        </row>
        <row r="2522">
          <cell r="B2522">
            <v>14220.869565217392</v>
          </cell>
          <cell r="P2522">
            <v>10963.826086956522</v>
          </cell>
        </row>
        <row r="2523">
          <cell r="B2523">
            <v>14210.902173913044</v>
          </cell>
          <cell r="P2523">
            <v>10966.423913043478</v>
          </cell>
        </row>
        <row r="2524">
          <cell r="B2524">
            <v>14212.83695652174</v>
          </cell>
          <cell r="P2524">
            <v>10968.83695652174</v>
          </cell>
        </row>
        <row r="2525">
          <cell r="B2525">
            <v>14213.135869565218</v>
          </cell>
          <cell r="P2525">
            <v>10969.760869565218</v>
          </cell>
        </row>
        <row r="2526">
          <cell r="B2526">
            <v>14203.233695652174</v>
          </cell>
          <cell r="P2526">
            <v>10970.46195652174</v>
          </cell>
        </row>
        <row r="2527">
          <cell r="B2527">
            <v>14209.494565217392</v>
          </cell>
          <cell r="P2527">
            <v>10963.532608695652</v>
          </cell>
        </row>
        <row r="2528">
          <cell r="B2528">
            <v>14213.71195652174</v>
          </cell>
          <cell r="P2528">
            <v>10964.5</v>
          </cell>
        </row>
        <row r="2529">
          <cell r="B2529">
            <v>14212.75</v>
          </cell>
          <cell r="P2529">
            <v>10958.967391304348</v>
          </cell>
        </row>
        <row r="2530">
          <cell r="B2530">
            <v>14201.130434782608</v>
          </cell>
          <cell r="P2530">
            <v>10958.96195652174</v>
          </cell>
        </row>
        <row r="2531">
          <cell r="B2531">
            <v>14210.266304347826</v>
          </cell>
          <cell r="P2531">
            <v>10962.945652173914</v>
          </cell>
        </row>
        <row r="2532">
          <cell r="B2532">
            <v>14195.16304347826</v>
          </cell>
          <cell r="P2532">
            <v>10959.95652173913</v>
          </cell>
        </row>
        <row r="2533">
          <cell r="B2533">
            <v>14188.701086956522</v>
          </cell>
          <cell r="P2533">
            <v>10962.358695652174</v>
          </cell>
        </row>
        <row r="2534">
          <cell r="B2534">
            <v>14191.375</v>
          </cell>
          <cell r="P2534">
            <v>10963.847826086956</v>
          </cell>
        </row>
        <row r="2535">
          <cell r="B2535">
            <v>14202.114130434782</v>
          </cell>
          <cell r="P2535">
            <v>10959.173913043478</v>
          </cell>
        </row>
        <row r="2536">
          <cell r="B2536">
            <v>14197.157608695652</v>
          </cell>
          <cell r="P2536">
            <v>10960.891304347826</v>
          </cell>
        </row>
        <row r="2537">
          <cell r="B2537">
            <v>14201.173913043478</v>
          </cell>
          <cell r="P2537">
            <v>10962.429347826086</v>
          </cell>
        </row>
        <row r="2538">
          <cell r="B2538">
            <v>14203.858695652174</v>
          </cell>
          <cell r="P2538">
            <v>10955.70652173913</v>
          </cell>
        </row>
        <row r="2539">
          <cell r="B2539">
            <v>14198.222826086956</v>
          </cell>
          <cell r="P2539">
            <v>10954.570652173914</v>
          </cell>
        </row>
        <row r="2540">
          <cell r="B2540">
            <v>14194.972826086956</v>
          </cell>
          <cell r="P2540">
            <v>10959.646739130434</v>
          </cell>
        </row>
        <row r="2541">
          <cell r="B2541">
            <v>14195.923913043478</v>
          </cell>
          <cell r="P2541">
            <v>10951.16304347826</v>
          </cell>
        </row>
        <row r="2542">
          <cell r="B2542">
            <v>14189.58152173913</v>
          </cell>
          <cell r="P2542">
            <v>10956.478260869566</v>
          </cell>
        </row>
        <row r="2543">
          <cell r="B2543">
            <v>14182.739130434782</v>
          </cell>
          <cell r="P2543">
            <v>10963.41304347826</v>
          </cell>
        </row>
        <row r="2544">
          <cell r="B2544">
            <v>14180.434782608696</v>
          </cell>
          <cell r="P2544">
            <v>10970.548913043478</v>
          </cell>
        </row>
        <row r="2545">
          <cell r="B2545">
            <v>14181.304347826086</v>
          </cell>
          <cell r="P2545">
            <v>10969.467391304348</v>
          </cell>
        </row>
        <row r="2546">
          <cell r="B2546">
            <v>14185.771739130434</v>
          </cell>
          <cell r="P2546">
            <v>10972.695652173914</v>
          </cell>
        </row>
        <row r="2547">
          <cell r="B2547">
            <v>14194.298913043478</v>
          </cell>
          <cell r="P2547">
            <v>10962.78804347826</v>
          </cell>
        </row>
        <row r="2548">
          <cell r="B2548">
            <v>14199.478260869566</v>
          </cell>
          <cell r="P2548">
            <v>10964.16304347826</v>
          </cell>
        </row>
        <row r="2549">
          <cell r="B2549">
            <v>14208.885869565218</v>
          </cell>
          <cell r="P2549">
            <v>10961.739130434782</v>
          </cell>
        </row>
        <row r="2550">
          <cell r="B2550">
            <v>14206.152173913044</v>
          </cell>
          <cell r="P2550">
            <v>10959.326086956522</v>
          </cell>
        </row>
        <row r="2551">
          <cell r="B2551">
            <v>14205.652173913044</v>
          </cell>
          <cell r="P2551">
            <v>10958.342391304348</v>
          </cell>
        </row>
        <row r="2552">
          <cell r="B2552">
            <v>14203.391304347826</v>
          </cell>
          <cell r="P2552">
            <v>10963.271739130434</v>
          </cell>
        </row>
        <row r="2553">
          <cell r="B2553">
            <v>14207.603260869566</v>
          </cell>
          <cell r="P2553">
            <v>10961.554347826086</v>
          </cell>
        </row>
        <row r="2554">
          <cell r="B2554">
            <v>14205.483695652174</v>
          </cell>
          <cell r="P2554">
            <v>10959.777173913044</v>
          </cell>
        </row>
        <row r="2555">
          <cell r="B2555">
            <v>14202.619565217392</v>
          </cell>
          <cell r="P2555">
            <v>10960.657608695652</v>
          </cell>
        </row>
        <row r="2556">
          <cell r="B2556">
            <v>14202.505434782608</v>
          </cell>
          <cell r="P2556">
            <v>10966.070652173914</v>
          </cell>
        </row>
        <row r="2557">
          <cell r="B2557">
            <v>14203.048913043478</v>
          </cell>
          <cell r="P2557">
            <v>10962.657608695652</v>
          </cell>
        </row>
        <row r="2558">
          <cell r="B2558">
            <v>14187.364130434782</v>
          </cell>
          <cell r="P2558">
            <v>10957.41304347826</v>
          </cell>
        </row>
        <row r="2559">
          <cell r="B2559">
            <v>14181.478260869566</v>
          </cell>
          <cell r="P2559">
            <v>10956.434782608696</v>
          </cell>
        </row>
        <row r="2560">
          <cell r="B2560">
            <v>14183.96195652174</v>
          </cell>
          <cell r="P2560">
            <v>10952.119565217392</v>
          </cell>
        </row>
        <row r="2561">
          <cell r="B2561">
            <v>14178.847826086956</v>
          </cell>
          <cell r="P2561">
            <v>10949.777173913044</v>
          </cell>
        </row>
        <row r="2562">
          <cell r="B2562">
            <v>14179.33695652174</v>
          </cell>
          <cell r="P2562">
            <v>10953.695652173914</v>
          </cell>
        </row>
        <row r="2563">
          <cell r="B2563">
            <v>14194.217391304348</v>
          </cell>
          <cell r="P2563">
            <v>10953.929347826086</v>
          </cell>
        </row>
        <row r="2564">
          <cell r="B2564">
            <v>14190.972826086956</v>
          </cell>
          <cell r="P2564">
            <v>10957.217391304348</v>
          </cell>
        </row>
        <row r="2565">
          <cell r="B2565">
            <v>14194.559782608696</v>
          </cell>
          <cell r="P2565">
            <v>10966.570652173914</v>
          </cell>
        </row>
        <row r="2566">
          <cell r="B2566">
            <v>14186.777173913044</v>
          </cell>
          <cell r="P2566">
            <v>10970.347826086956</v>
          </cell>
        </row>
        <row r="2567">
          <cell r="B2567">
            <v>14195.375</v>
          </cell>
          <cell r="P2567">
            <v>10970.28804347826</v>
          </cell>
        </row>
        <row r="2568">
          <cell r="B2568">
            <v>14200.777173913044</v>
          </cell>
          <cell r="P2568">
            <v>10968.940217391304</v>
          </cell>
        </row>
        <row r="2569">
          <cell r="B2569">
            <v>14200.358695652174</v>
          </cell>
          <cell r="P2569">
            <v>10968.076086956522</v>
          </cell>
        </row>
        <row r="2570">
          <cell r="B2570">
            <v>14203.554347826086</v>
          </cell>
          <cell r="P2570">
            <v>10958.71195652174</v>
          </cell>
        </row>
        <row r="2571">
          <cell r="B2571">
            <v>14211.722826086956</v>
          </cell>
          <cell r="P2571">
            <v>10950.592391304348</v>
          </cell>
        </row>
        <row r="2572">
          <cell r="B2572">
            <v>14199.891304347826</v>
          </cell>
          <cell r="P2572">
            <v>10952.58695652174</v>
          </cell>
        </row>
        <row r="2573">
          <cell r="B2573">
            <v>14195</v>
          </cell>
          <cell r="P2573">
            <v>10956.260869565218</v>
          </cell>
        </row>
        <row r="2574">
          <cell r="B2574">
            <v>14199.66304347826</v>
          </cell>
          <cell r="P2574">
            <v>10952.722826086956</v>
          </cell>
        </row>
        <row r="2575">
          <cell r="B2575">
            <v>14196.70652173913</v>
          </cell>
          <cell r="P2575">
            <v>10954.96195652174</v>
          </cell>
        </row>
        <row r="2576">
          <cell r="B2576">
            <v>14193.483695652174</v>
          </cell>
          <cell r="P2576">
            <v>10956.929347826086</v>
          </cell>
        </row>
        <row r="2577">
          <cell r="B2577">
            <v>14195.402173913044</v>
          </cell>
          <cell r="P2577">
            <v>10961.048913043478</v>
          </cell>
        </row>
        <row r="2578">
          <cell r="B2578">
            <v>14191.869565217392</v>
          </cell>
          <cell r="P2578">
            <v>10963.467391304348</v>
          </cell>
        </row>
        <row r="2579">
          <cell r="B2579">
            <v>14205.108695652174</v>
          </cell>
          <cell r="P2579">
            <v>10966.896739130434</v>
          </cell>
        </row>
        <row r="2580">
          <cell r="B2580">
            <v>14214.16847826087</v>
          </cell>
          <cell r="P2580">
            <v>10969.527173913044</v>
          </cell>
        </row>
        <row r="2581">
          <cell r="B2581">
            <v>14213.391304347826</v>
          </cell>
          <cell r="P2581">
            <v>10972.41304347826</v>
          </cell>
        </row>
        <row r="2582">
          <cell r="B2582">
            <v>14210.79347826087</v>
          </cell>
          <cell r="P2582">
            <v>10967.71195652174</v>
          </cell>
        </row>
        <row r="2583">
          <cell r="B2583">
            <v>14209.445652173914</v>
          </cell>
          <cell r="P2583">
            <v>10971.657608695652</v>
          </cell>
        </row>
        <row r="2584">
          <cell r="B2584">
            <v>14199.657608695652</v>
          </cell>
          <cell r="P2584">
            <v>10971.483695652174</v>
          </cell>
        </row>
        <row r="2585">
          <cell r="B2585">
            <v>14192.402173913044</v>
          </cell>
          <cell r="P2585">
            <v>10974.896739130434</v>
          </cell>
        </row>
        <row r="2586">
          <cell r="B2586">
            <v>14195.967391304348</v>
          </cell>
          <cell r="P2586">
            <v>10975.173913043478</v>
          </cell>
        </row>
        <row r="2587">
          <cell r="B2587">
            <v>14206.08152173913</v>
          </cell>
          <cell r="P2587">
            <v>10981.815217391304</v>
          </cell>
        </row>
        <row r="2588">
          <cell r="B2588">
            <v>14210.065217391304</v>
          </cell>
          <cell r="P2588">
            <v>10976.076086956522</v>
          </cell>
        </row>
        <row r="2589">
          <cell r="B2589">
            <v>14215.83152173913</v>
          </cell>
          <cell r="P2589">
            <v>10977.646739130434</v>
          </cell>
        </row>
        <row r="2590">
          <cell r="B2590">
            <v>14222.385869565218</v>
          </cell>
          <cell r="P2590">
            <v>10965.771739130434</v>
          </cell>
        </row>
        <row r="2591">
          <cell r="B2591">
            <v>14226.217391304348</v>
          </cell>
          <cell r="P2591">
            <v>10967.532608695652</v>
          </cell>
        </row>
        <row r="2592">
          <cell r="B2592">
            <v>14218.95652173913</v>
          </cell>
          <cell r="P2592">
            <v>10964.75</v>
          </cell>
        </row>
        <row r="2593">
          <cell r="B2593">
            <v>14213.097826086956</v>
          </cell>
          <cell r="P2593">
            <v>10965.505434782608</v>
          </cell>
        </row>
        <row r="2594">
          <cell r="B2594">
            <v>14212.217391304348</v>
          </cell>
          <cell r="P2594">
            <v>10966.771739130434</v>
          </cell>
        </row>
        <row r="2595">
          <cell r="B2595">
            <v>14206.907608695652</v>
          </cell>
          <cell r="P2595">
            <v>10979.521739130434</v>
          </cell>
        </row>
        <row r="2596">
          <cell r="B2596">
            <v>14192.945652173914</v>
          </cell>
          <cell r="P2596">
            <v>10985.16847826087</v>
          </cell>
        </row>
        <row r="2597">
          <cell r="B2597">
            <v>14193.592391304348</v>
          </cell>
          <cell r="P2597">
            <v>10984.358695652174</v>
          </cell>
        </row>
        <row r="2598">
          <cell r="B2598">
            <v>11358.005434782608</v>
          </cell>
          <cell r="P2598">
            <v>8790.266304347826</v>
          </cell>
        </row>
        <row r="2599">
          <cell r="B2599">
            <v>8515.3206521739139</v>
          </cell>
          <cell r="P2599">
            <v>6594.010869565217</v>
          </cell>
        </row>
        <row r="2600">
          <cell r="B2600">
            <v>5673.097826086957</v>
          </cell>
          <cell r="P2600">
            <v>4395.423913043478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01"/>
  <sheetViews>
    <sheetView tabSelected="1" workbookViewId="0"/>
  </sheetViews>
  <sheetFormatPr defaultRowHeight="18.75" x14ac:dyDescent="0.4"/>
  <cols>
    <col min="1" max="1" width="5.5" customWidth="1"/>
    <col min="16" max="16" width="14.75" customWidth="1"/>
    <col min="24" max="24" width="13.375" customWidth="1"/>
  </cols>
  <sheetData>
    <row r="1" spans="1:30" x14ac:dyDescent="0.4">
      <c r="A1" t="s">
        <v>8</v>
      </c>
      <c r="P1" t="s">
        <v>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7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0" x14ac:dyDescent="0.4">
      <c r="B2" t="s">
        <v>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4"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">
      <c r="B4" t="s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">
      <c r="B5" t="s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4">
      <c r="B6" t="s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">
      <c r="B7" t="s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4"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4">
      <c r="B9" t="s">
        <v>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4">
      <c r="B10" t="s">
        <v>12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"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4"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4"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4"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4"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4"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2:30" x14ac:dyDescent="0.4"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2:30" x14ac:dyDescent="0.4"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2:30" x14ac:dyDescent="0.4">
      <c r="B19" t="s">
        <v>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2:30" x14ac:dyDescent="0.4">
      <c r="B20" t="s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2:30" x14ac:dyDescent="0.4">
      <c r="B21" t="s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2:30" x14ac:dyDescent="0.4"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4"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2:30" x14ac:dyDescent="0.4">
      <c r="B24" t="s">
        <v>24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2:30" x14ac:dyDescent="0.4"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2:30" x14ac:dyDescent="0.4"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2:30" x14ac:dyDescent="0.4"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2:30" x14ac:dyDescent="0.4"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2:30" x14ac:dyDescent="0.4"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2:30" x14ac:dyDescent="0.4"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2:30" x14ac:dyDescent="0.4"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2:30" x14ac:dyDescent="0.4"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2:30" x14ac:dyDescent="0.4"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2:30" x14ac:dyDescent="0.4"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2:30" x14ac:dyDescent="0.4"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2:30" x14ac:dyDescent="0.4"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2:30" x14ac:dyDescent="0.4"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2:30" x14ac:dyDescent="0.4">
      <c r="B38" t="s">
        <v>19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2:30" x14ac:dyDescent="0.4"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2:30" x14ac:dyDescent="0.4"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2:30" x14ac:dyDescent="0.4"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2:30" x14ac:dyDescent="0.4"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2:30" x14ac:dyDescent="0.4"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2:30" x14ac:dyDescent="0.4"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2:30" x14ac:dyDescent="0.4"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2:30" x14ac:dyDescent="0.4"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2:30" x14ac:dyDescent="0.4"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2:30" x14ac:dyDescent="0.4"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2:30" x14ac:dyDescent="0.4"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2:30" x14ac:dyDescent="0.4"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2:30" x14ac:dyDescent="0.4"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2:30" x14ac:dyDescent="0.4">
      <c r="B52" t="s">
        <v>20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2:30" x14ac:dyDescent="0.4"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2:30" x14ac:dyDescent="0.4"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2:30" x14ac:dyDescent="0.4"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2:30" x14ac:dyDescent="0.4"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2:30" x14ac:dyDescent="0.4"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2:30" x14ac:dyDescent="0.4"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2:30" x14ac:dyDescent="0.4"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2:30" x14ac:dyDescent="0.4"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2:30" x14ac:dyDescent="0.4"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2:30" x14ac:dyDescent="0.4"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2:30" x14ac:dyDescent="0.4"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2:30" x14ac:dyDescent="0.4"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2:30" x14ac:dyDescent="0.4"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2:30" x14ac:dyDescent="0.4">
      <c r="B66" t="s">
        <v>21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2:30" x14ac:dyDescent="0.4"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2:30" x14ac:dyDescent="0.4"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2:30" x14ac:dyDescent="0.4"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2:30" x14ac:dyDescent="0.4"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2:30" x14ac:dyDescent="0.4"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2:30" x14ac:dyDescent="0.4"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2:30" x14ac:dyDescent="0.4"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2:30" x14ac:dyDescent="0.4"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2:30" x14ac:dyDescent="0.4"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2:30" x14ac:dyDescent="0.4"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2:30" x14ac:dyDescent="0.4"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2:30" x14ac:dyDescent="0.4"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2:30" x14ac:dyDescent="0.4"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2:30" x14ac:dyDescent="0.4">
      <c r="B80" t="s">
        <v>22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2:30" x14ac:dyDescent="0.4"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2:30" x14ac:dyDescent="0.4"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2:30" x14ac:dyDescent="0.4"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2:30" x14ac:dyDescent="0.4"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2:30" x14ac:dyDescent="0.4"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2:30" x14ac:dyDescent="0.4"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2:30" x14ac:dyDescent="0.4"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2:30" x14ac:dyDescent="0.4"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2:30" x14ac:dyDescent="0.4"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2:30" x14ac:dyDescent="0.4"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2:30" x14ac:dyDescent="0.4"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2:30" x14ac:dyDescent="0.4"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2:30" x14ac:dyDescent="0.4"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2:30" x14ac:dyDescent="0.4">
      <c r="B94" t="s">
        <v>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2:30" x14ac:dyDescent="0.4"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2:30" x14ac:dyDescent="0.4"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7:30" x14ac:dyDescent="0.4"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7:30" x14ac:dyDescent="0.4"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7:30" x14ac:dyDescent="0.4"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7:30" x14ac:dyDescent="0.4"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7:30" x14ac:dyDescent="0.4"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7:30" x14ac:dyDescent="0.4">
      <c r="Q102">
        <v>14074.897196261682</v>
      </c>
      <c r="R102">
        <v>16307.867724867725</v>
      </c>
      <c r="S102">
        <v>16880.217054263565</v>
      </c>
      <c r="T102">
        <v>14810.550295857987</v>
      </c>
      <c r="U102">
        <v>14068.724137931034</v>
      </c>
      <c r="V102">
        <v>15373.146739130434</v>
      </c>
      <c r="Y102">
        <v>10961</v>
      </c>
      <c r="Z102">
        <v>13608.068783068784</v>
      </c>
      <c r="AA102">
        <v>12764.713178294574</v>
      </c>
      <c r="AB102">
        <v>12191.491124260356</v>
      </c>
      <c r="AC102">
        <v>13308.67816091954</v>
      </c>
      <c r="AD102">
        <v>11615.375</v>
      </c>
    </row>
    <row r="103" spans="17:30" x14ac:dyDescent="0.4">
      <c r="Q103">
        <v>14065.981308411216</v>
      </c>
      <c r="R103">
        <v>16309.899470899471</v>
      </c>
      <c r="S103">
        <v>16875.457364341084</v>
      </c>
      <c r="T103">
        <v>14814.585798816568</v>
      </c>
      <c r="U103">
        <v>14075.522988505747</v>
      </c>
      <c r="V103">
        <v>15363.45652173913</v>
      </c>
      <c r="Y103">
        <v>10951.981308411216</v>
      </c>
      <c r="Z103">
        <v>13611.428571428571</v>
      </c>
      <c r="AA103">
        <v>12761.643410852714</v>
      </c>
      <c r="AB103">
        <v>12188.538461538461</v>
      </c>
      <c r="AC103">
        <v>13316.316091954022</v>
      </c>
      <c r="AD103">
        <v>11616.16304347826</v>
      </c>
    </row>
    <row r="104" spans="17:30" x14ac:dyDescent="0.4">
      <c r="Q104">
        <v>14057.214953271028</v>
      </c>
      <c r="R104">
        <v>16313.4708994709</v>
      </c>
      <c r="S104">
        <v>16874.852713178294</v>
      </c>
      <c r="T104">
        <v>14814.792899408283</v>
      </c>
      <c r="U104">
        <v>14090.344827586207</v>
      </c>
      <c r="V104">
        <v>15360.320652173914</v>
      </c>
      <c r="Y104">
        <v>10947.841121495327</v>
      </c>
      <c r="Z104">
        <v>13605.259259259259</v>
      </c>
      <c r="AA104">
        <v>12765.426356589147</v>
      </c>
      <c r="AB104">
        <v>12194.727810650887</v>
      </c>
      <c r="AC104">
        <v>13324.505747126437</v>
      </c>
      <c r="AD104">
        <v>11608.684782608696</v>
      </c>
    </row>
    <row r="105" spans="17:30" x14ac:dyDescent="0.4">
      <c r="Q105">
        <v>14057.766355140187</v>
      </c>
      <c r="R105">
        <v>16309.275132275132</v>
      </c>
      <c r="S105">
        <v>16863.627906976744</v>
      </c>
      <c r="T105">
        <v>14811.408284023668</v>
      </c>
      <c r="U105">
        <v>14113.660919540231</v>
      </c>
      <c r="V105">
        <v>15357.467391304348</v>
      </c>
      <c r="Y105">
        <v>10954.336448598131</v>
      </c>
      <c r="Z105">
        <v>13608.291005291005</v>
      </c>
      <c r="AA105">
        <v>12761.147286821706</v>
      </c>
      <c r="AB105">
        <v>12196.449704142013</v>
      </c>
      <c r="AC105">
        <v>13336.488505747126</v>
      </c>
      <c r="AD105">
        <v>11604.08152173913</v>
      </c>
    </row>
    <row r="106" spans="17:30" x14ac:dyDescent="0.4">
      <c r="Q106">
        <v>14048.102803738318</v>
      </c>
      <c r="R106">
        <v>16320.698412698413</v>
      </c>
      <c r="S106">
        <v>16876.81395348837</v>
      </c>
      <c r="T106">
        <v>14815.627218934911</v>
      </c>
      <c r="U106">
        <v>14131.3908045977</v>
      </c>
      <c r="V106">
        <v>15358.989130434782</v>
      </c>
      <c r="Y106">
        <v>10949.728971962617</v>
      </c>
      <c r="Z106">
        <v>13612.835978835979</v>
      </c>
      <c r="AA106">
        <v>12763.945736434109</v>
      </c>
      <c r="AB106">
        <v>12192.828402366864</v>
      </c>
      <c r="AC106">
        <v>13325.850574712644</v>
      </c>
      <c r="AD106">
        <v>11607.625</v>
      </c>
    </row>
    <row r="107" spans="17:30" x14ac:dyDescent="0.4">
      <c r="Q107">
        <v>14030.785046728972</v>
      </c>
      <c r="R107">
        <v>16317.656084656084</v>
      </c>
      <c r="S107">
        <v>16885.968992248061</v>
      </c>
      <c r="T107">
        <v>14815.579881656804</v>
      </c>
      <c r="U107">
        <v>14134.913793103447</v>
      </c>
      <c r="V107">
        <v>15355.940217391304</v>
      </c>
      <c r="Y107">
        <v>10949</v>
      </c>
      <c r="Z107">
        <v>13614.883597883598</v>
      </c>
      <c r="AA107">
        <v>12777.992248062015</v>
      </c>
      <c r="AB107">
        <v>12190.917159763314</v>
      </c>
      <c r="AC107">
        <v>13340.919540229885</v>
      </c>
      <c r="AD107">
        <v>11607.423913043478</v>
      </c>
    </row>
    <row r="108" spans="17:30" x14ac:dyDescent="0.4">
      <c r="Q108">
        <v>14034.803738317756</v>
      </c>
      <c r="R108">
        <v>16310.518518518518</v>
      </c>
      <c r="S108">
        <v>16896.534883720931</v>
      </c>
      <c r="T108">
        <v>14820.467455621301</v>
      </c>
      <c r="U108">
        <v>14132.229885057472</v>
      </c>
      <c r="V108">
        <v>15352.896739130434</v>
      </c>
      <c r="Y108">
        <v>10955.934579439252</v>
      </c>
      <c r="Z108">
        <v>13613.767195767196</v>
      </c>
      <c r="AA108">
        <v>12765.341085271319</v>
      </c>
      <c r="AB108">
        <v>12194.378698224851</v>
      </c>
      <c r="AC108">
        <v>13335.19540229885</v>
      </c>
      <c r="AD108">
        <v>11612.342391304348</v>
      </c>
    </row>
    <row r="109" spans="17:30" x14ac:dyDescent="0.4">
      <c r="Q109">
        <v>14028.252336448599</v>
      </c>
      <c r="R109">
        <v>16314.248677248677</v>
      </c>
      <c r="S109">
        <v>16800.162790697676</v>
      </c>
      <c r="T109">
        <v>14811.68047337278</v>
      </c>
      <c r="U109">
        <v>14107.057471264368</v>
      </c>
      <c r="V109">
        <v>15357.95652173913</v>
      </c>
      <c r="Y109">
        <v>10953.934579439252</v>
      </c>
      <c r="Z109">
        <v>13617.809523809523</v>
      </c>
      <c r="AA109">
        <v>12733.930232558139</v>
      </c>
      <c r="AB109">
        <v>12185.863905325445</v>
      </c>
      <c r="AC109">
        <v>13336.494252873563</v>
      </c>
      <c r="AD109">
        <v>11617.532608695652</v>
      </c>
    </row>
    <row r="110" spans="17:30" x14ac:dyDescent="0.4">
      <c r="Q110">
        <v>14033.635514018692</v>
      </c>
      <c r="R110">
        <v>16318.63492063492</v>
      </c>
      <c r="S110">
        <v>16800.550387596901</v>
      </c>
      <c r="T110">
        <v>14814.443786982249</v>
      </c>
      <c r="U110">
        <v>14114.229885057472</v>
      </c>
      <c r="V110">
        <v>15354.96195652174</v>
      </c>
      <c r="Y110">
        <v>10959.794392523365</v>
      </c>
      <c r="Z110">
        <v>13621.550264550264</v>
      </c>
      <c r="AA110">
        <v>12725.038759689922</v>
      </c>
      <c r="AB110">
        <v>12181.479289940828</v>
      </c>
      <c r="AC110">
        <v>13327.436781609196</v>
      </c>
      <c r="AD110">
        <v>11621.092391304348</v>
      </c>
    </row>
    <row r="111" spans="17:30" x14ac:dyDescent="0.4">
      <c r="Q111">
        <v>14034.504672897196</v>
      </c>
      <c r="R111">
        <v>16306.402116402116</v>
      </c>
      <c r="S111">
        <v>16887.22480620155</v>
      </c>
      <c r="T111">
        <v>14805.100591715976</v>
      </c>
      <c r="U111">
        <v>14121.362068965518</v>
      </c>
      <c r="V111">
        <v>15349.951086956522</v>
      </c>
      <c r="Y111">
        <v>10952.065420560748</v>
      </c>
      <c r="Z111">
        <v>13629.910052910052</v>
      </c>
      <c r="AA111">
        <v>12745.627906976744</v>
      </c>
      <c r="AB111">
        <v>12181.349112426036</v>
      </c>
      <c r="AC111">
        <v>13339.344827586207</v>
      </c>
      <c r="AD111">
        <v>11619.46195652174</v>
      </c>
    </row>
    <row r="112" spans="17:30" x14ac:dyDescent="0.4">
      <c r="Q112">
        <v>14042.280373831776</v>
      </c>
      <c r="R112">
        <v>16306.037037037036</v>
      </c>
      <c r="S112">
        <v>16883.883720930233</v>
      </c>
      <c r="T112">
        <v>14802.568047337278</v>
      </c>
      <c r="U112">
        <v>14120.327586206897</v>
      </c>
      <c r="V112">
        <v>15348.95652173913</v>
      </c>
      <c r="Y112">
        <v>10949.962616822429</v>
      </c>
      <c r="Z112">
        <v>13631.613756613757</v>
      </c>
      <c r="AA112">
        <v>12738.186046511628</v>
      </c>
      <c r="AB112">
        <v>12178.100591715976</v>
      </c>
      <c r="AC112">
        <v>13334.005747126437</v>
      </c>
      <c r="AD112">
        <v>11624.190217391304</v>
      </c>
    </row>
    <row r="113" spans="17:30" x14ac:dyDescent="0.4">
      <c r="Q113">
        <v>14039.869158878504</v>
      </c>
      <c r="R113">
        <v>16304.407407407407</v>
      </c>
      <c r="S113">
        <v>16869.465116279069</v>
      </c>
      <c r="T113">
        <v>14790.958579881657</v>
      </c>
      <c r="U113">
        <v>14128.218390804597</v>
      </c>
      <c r="V113">
        <v>15351.755434782608</v>
      </c>
      <c r="Y113">
        <v>10946.85046728972</v>
      </c>
      <c r="Z113">
        <v>13630.185185185184</v>
      </c>
      <c r="AA113">
        <v>12746.720930232557</v>
      </c>
      <c r="AB113">
        <v>12175.721893491123</v>
      </c>
      <c r="AC113">
        <v>13333.465517241379</v>
      </c>
      <c r="AD113">
        <v>11617.08695652174</v>
      </c>
    </row>
    <row r="114" spans="17:30" x14ac:dyDescent="0.4">
      <c r="Q114">
        <v>14041.747663551401</v>
      </c>
      <c r="R114">
        <v>16300.698412698413</v>
      </c>
      <c r="S114">
        <v>16770.937984496122</v>
      </c>
      <c r="T114">
        <v>14795.201183431953</v>
      </c>
      <c r="U114">
        <v>14133.816091954022</v>
      </c>
      <c r="V114">
        <v>15344.027173913044</v>
      </c>
      <c r="Y114">
        <v>10950.121495327103</v>
      </c>
      <c r="Z114">
        <v>13626.539682539682</v>
      </c>
      <c r="AA114">
        <v>12727.062015503876</v>
      </c>
      <c r="AB114">
        <v>12173.171597633136</v>
      </c>
      <c r="AC114">
        <v>13327.034482758621</v>
      </c>
      <c r="AD114">
        <v>11621.255434782608</v>
      </c>
    </row>
    <row r="115" spans="17:30" x14ac:dyDescent="0.4">
      <c r="Q115">
        <v>14027.102803738318</v>
      </c>
      <c r="R115">
        <v>16288.0582010582</v>
      </c>
      <c r="S115">
        <v>16773.232558139534</v>
      </c>
      <c r="T115">
        <v>14792.988165680474</v>
      </c>
      <c r="U115">
        <v>14135.798850574713</v>
      </c>
      <c r="V115">
        <v>15345.880434782608</v>
      </c>
      <c r="Y115">
        <v>10941.439252336449</v>
      </c>
      <c r="Z115">
        <v>13612.978835978836</v>
      </c>
      <c r="AA115">
        <v>12724.255813953489</v>
      </c>
      <c r="AB115">
        <v>12171.147928994083</v>
      </c>
      <c r="AC115">
        <v>13324.965517241379</v>
      </c>
      <c r="AD115">
        <v>11619.505434782608</v>
      </c>
    </row>
    <row r="116" spans="17:30" x14ac:dyDescent="0.4">
      <c r="Q116">
        <v>14021.981308411216</v>
      </c>
      <c r="R116">
        <v>16292.523809523809</v>
      </c>
      <c r="S116">
        <v>16828.131782945737</v>
      </c>
      <c r="T116">
        <v>14796.076923076924</v>
      </c>
      <c r="U116">
        <v>14133.057471264368</v>
      </c>
      <c r="V116">
        <v>15351.521739130434</v>
      </c>
      <c r="Y116">
        <v>10954.439252336449</v>
      </c>
      <c r="Z116">
        <v>13603.322751322752</v>
      </c>
      <c r="AA116">
        <v>12701.992248062015</v>
      </c>
      <c r="AB116">
        <v>12176.656804733728</v>
      </c>
      <c r="AC116">
        <v>13306.528735632184</v>
      </c>
      <c r="AD116">
        <v>11620.891304347826</v>
      </c>
    </row>
    <row r="117" spans="17:30" x14ac:dyDescent="0.4">
      <c r="Q117">
        <v>14025.925233644859</v>
      </c>
      <c r="R117">
        <v>16280.306878306877</v>
      </c>
      <c r="S117">
        <v>16802.658914728683</v>
      </c>
      <c r="T117">
        <v>14793.757396449704</v>
      </c>
      <c r="U117">
        <v>14141.839080459769</v>
      </c>
      <c r="V117">
        <v>15346.815217391304</v>
      </c>
      <c r="Y117">
        <v>10959.897196261682</v>
      </c>
      <c r="Z117">
        <v>13590.560846560846</v>
      </c>
      <c r="AA117">
        <v>12670.240310077519</v>
      </c>
      <c r="AB117">
        <v>12181.100591715976</v>
      </c>
      <c r="AC117">
        <v>13303.603448275862</v>
      </c>
      <c r="AD117">
        <v>11618.554347826086</v>
      </c>
    </row>
    <row r="118" spans="17:30" x14ac:dyDescent="0.4">
      <c r="Q118">
        <v>14027.532710280373</v>
      </c>
      <c r="R118">
        <v>16281.534391534391</v>
      </c>
      <c r="S118">
        <v>16775.798449612405</v>
      </c>
      <c r="T118">
        <v>14807.727810650887</v>
      </c>
      <c r="U118">
        <v>14136.919540229885</v>
      </c>
      <c r="V118">
        <v>15350.782608695652</v>
      </c>
      <c r="Y118">
        <v>10961.327102803738</v>
      </c>
      <c r="Z118">
        <v>13587.396825396825</v>
      </c>
      <c r="AA118">
        <v>12646.317829457364</v>
      </c>
      <c r="AB118">
        <v>12182.254437869822</v>
      </c>
      <c r="AC118">
        <v>13297.80459770115</v>
      </c>
      <c r="AD118">
        <v>11610.353260869566</v>
      </c>
    </row>
    <row r="119" spans="17:30" x14ac:dyDescent="0.4">
      <c r="Q119">
        <v>14040.58878504673</v>
      </c>
      <c r="R119">
        <v>16278.476190476191</v>
      </c>
      <c r="S119">
        <v>16761.294573643412</v>
      </c>
      <c r="T119">
        <v>14810.301775147929</v>
      </c>
      <c r="U119">
        <v>14133.660919540231</v>
      </c>
      <c r="V119">
        <v>15357.375</v>
      </c>
      <c r="Y119">
        <v>10957.074766355141</v>
      </c>
      <c r="Z119">
        <v>13586.931216931216</v>
      </c>
      <c r="AA119">
        <v>12624.976744186046</v>
      </c>
      <c r="AB119">
        <v>12186.059171597633</v>
      </c>
      <c r="AC119">
        <v>13296.908045977012</v>
      </c>
      <c r="AD119">
        <v>11607.260869565218</v>
      </c>
    </row>
    <row r="120" spans="17:30" x14ac:dyDescent="0.4">
      <c r="Q120">
        <v>14057.345794392524</v>
      </c>
      <c r="R120">
        <v>16274.899470899471</v>
      </c>
      <c r="S120">
        <v>16737.891472868218</v>
      </c>
      <c r="T120">
        <v>14807.68047337278</v>
      </c>
      <c r="U120">
        <v>14126.683908045978</v>
      </c>
      <c r="V120">
        <v>15355.673913043478</v>
      </c>
      <c r="Y120">
        <v>10956.056074766355</v>
      </c>
      <c r="Z120">
        <v>13588.507936507936</v>
      </c>
      <c r="AA120">
        <v>12606.186046511628</v>
      </c>
      <c r="AB120">
        <v>12182.739644970414</v>
      </c>
      <c r="AC120">
        <v>13300.51724137931</v>
      </c>
      <c r="AD120">
        <v>11610.54347826087</v>
      </c>
    </row>
    <row r="121" spans="17:30" x14ac:dyDescent="0.4">
      <c r="Q121">
        <v>14066.214953271028</v>
      </c>
      <c r="R121">
        <v>16259.328042328043</v>
      </c>
      <c r="S121">
        <v>16668.697674418603</v>
      </c>
      <c r="T121">
        <v>14822.91124260355</v>
      </c>
      <c r="U121">
        <v>14123.19540229885</v>
      </c>
      <c r="V121">
        <v>15352.71195652174</v>
      </c>
      <c r="Y121">
        <v>10950.140186915887</v>
      </c>
      <c r="Z121">
        <v>13584.915343915343</v>
      </c>
      <c r="AA121">
        <v>12598.255813953489</v>
      </c>
      <c r="AB121">
        <v>12184.005917159764</v>
      </c>
      <c r="AC121">
        <v>13299.488505747126</v>
      </c>
      <c r="AD121">
        <v>11616.16304347826</v>
      </c>
    </row>
    <row r="122" spans="17:30" x14ac:dyDescent="0.4">
      <c r="Q122">
        <v>14047.859813084113</v>
      </c>
      <c r="R122">
        <v>16266.132275132275</v>
      </c>
      <c r="S122">
        <v>16661.325581395347</v>
      </c>
      <c r="T122">
        <v>14823.136094674555</v>
      </c>
      <c r="U122">
        <v>14113.994252873563</v>
      </c>
      <c r="V122">
        <v>15360.309782608696</v>
      </c>
      <c r="Y122">
        <v>10944.448598130841</v>
      </c>
      <c r="Z122">
        <v>13591.084656084657</v>
      </c>
      <c r="AA122">
        <v>12594.457364341086</v>
      </c>
      <c r="AB122">
        <v>12169.84023668639</v>
      </c>
      <c r="AC122">
        <v>13294.902298850575</v>
      </c>
      <c r="AD122">
        <v>11616.141304347826</v>
      </c>
    </row>
    <row r="123" spans="17:30" x14ac:dyDescent="0.4">
      <c r="Q123">
        <v>14044.308411214954</v>
      </c>
      <c r="R123">
        <v>16268.227513227514</v>
      </c>
      <c r="S123">
        <v>16674.418604651164</v>
      </c>
      <c r="T123">
        <v>14802.532544378699</v>
      </c>
      <c r="U123">
        <v>14112.149425287356</v>
      </c>
      <c r="V123">
        <v>15355.434782608696</v>
      </c>
      <c r="Y123">
        <v>10949.785046728972</v>
      </c>
      <c r="Z123">
        <v>13580.555555555555</v>
      </c>
      <c r="AA123">
        <v>12595.426356589147</v>
      </c>
      <c r="AB123">
        <v>12164.573964497042</v>
      </c>
      <c r="AC123">
        <v>13297.224137931034</v>
      </c>
      <c r="AD123">
        <v>11624.652173913044</v>
      </c>
    </row>
    <row r="124" spans="17:30" x14ac:dyDescent="0.4">
      <c r="Q124">
        <v>14035.691588785046</v>
      </c>
      <c r="R124">
        <v>16261.164021164021</v>
      </c>
      <c r="S124">
        <v>16749.387596899225</v>
      </c>
      <c r="T124">
        <v>14774.91124260355</v>
      </c>
      <c r="U124">
        <v>14101.873563218391</v>
      </c>
      <c r="V124">
        <v>15354.679347826086</v>
      </c>
      <c r="Y124">
        <v>10949.392523364486</v>
      </c>
      <c r="Z124">
        <v>13575.566137566138</v>
      </c>
      <c r="AA124">
        <v>12613.069767441861</v>
      </c>
      <c r="AB124">
        <v>12127.526627218935</v>
      </c>
      <c r="AC124">
        <v>13294.488505747126</v>
      </c>
      <c r="AD124">
        <v>11625.782608695652</v>
      </c>
    </row>
    <row r="125" spans="17:30" x14ac:dyDescent="0.4">
      <c r="Q125">
        <v>14020.299065420561</v>
      </c>
      <c r="R125">
        <v>16267.243386243386</v>
      </c>
      <c r="S125">
        <v>16698.341085271317</v>
      </c>
      <c r="T125">
        <v>14770.609467455621</v>
      </c>
      <c r="U125">
        <v>14099.459770114943</v>
      </c>
      <c r="V125">
        <v>15347.070652173914</v>
      </c>
      <c r="Y125">
        <v>10950.794392523365</v>
      </c>
      <c r="Z125">
        <v>13571.518518518518</v>
      </c>
      <c r="AA125">
        <v>12618.007751937985</v>
      </c>
      <c r="AB125">
        <v>12121.91124260355</v>
      </c>
      <c r="AC125">
        <v>13290.252873563219</v>
      </c>
      <c r="AD125">
        <v>11626.71195652174</v>
      </c>
    </row>
    <row r="126" spans="17:30" x14ac:dyDescent="0.4">
      <c r="Q126">
        <v>14019.813084112149</v>
      </c>
      <c r="R126">
        <v>16265.619047619048</v>
      </c>
      <c r="S126">
        <v>16775.279069767443</v>
      </c>
      <c r="T126">
        <v>14756.964497041419</v>
      </c>
      <c r="U126">
        <v>14093.367816091954</v>
      </c>
      <c r="V126">
        <v>15346.45652173913</v>
      </c>
      <c r="Y126">
        <v>10945.579439252337</v>
      </c>
      <c r="Z126">
        <v>13572.343915343916</v>
      </c>
      <c r="AA126">
        <v>12634.217054263567</v>
      </c>
      <c r="AB126">
        <v>12115.378698224851</v>
      </c>
      <c r="AC126">
        <v>13293.758620689656</v>
      </c>
      <c r="AD126">
        <v>11619.048913043478</v>
      </c>
    </row>
    <row r="127" spans="17:30" x14ac:dyDescent="0.4">
      <c r="Q127">
        <v>14026.467289719627</v>
      </c>
      <c r="R127">
        <v>16279.497354497355</v>
      </c>
      <c r="S127">
        <v>16720.178294573645</v>
      </c>
      <c r="T127">
        <v>14761.01775147929</v>
      </c>
      <c r="U127">
        <v>14091.080459770115</v>
      </c>
      <c r="V127">
        <v>15341.70652173913</v>
      </c>
      <c r="Y127">
        <v>10949.915887850468</v>
      </c>
      <c r="Z127">
        <v>13567.222222222223</v>
      </c>
      <c r="AA127">
        <v>12640.550387596899</v>
      </c>
      <c r="AB127">
        <v>12130.934911242604</v>
      </c>
      <c r="AC127">
        <v>13299.80459770115</v>
      </c>
      <c r="AD127">
        <v>11613.16847826087</v>
      </c>
    </row>
    <row r="128" spans="17:30" x14ac:dyDescent="0.4">
      <c r="Q128">
        <v>14026.682242990653</v>
      </c>
      <c r="R128">
        <v>16278.756613756614</v>
      </c>
      <c r="S128">
        <v>16776.542635658916</v>
      </c>
      <c r="T128">
        <v>14729.964497041419</v>
      </c>
      <c r="U128">
        <v>14097.126436781609</v>
      </c>
      <c r="V128">
        <v>15337.505434782608</v>
      </c>
      <c r="Y128">
        <v>10950.747663551401</v>
      </c>
      <c r="Z128">
        <v>13586.42328042328</v>
      </c>
      <c r="AA128">
        <v>12657.449612403101</v>
      </c>
      <c r="AB128">
        <v>12102.426035502958</v>
      </c>
      <c r="AC128">
        <v>13298.063218390804</v>
      </c>
      <c r="AD128">
        <v>11606.679347826086</v>
      </c>
    </row>
    <row r="129" spans="17:30" x14ac:dyDescent="0.4">
      <c r="Q129">
        <v>14025.252336448599</v>
      </c>
      <c r="R129">
        <v>16281.317460317461</v>
      </c>
      <c r="S129">
        <v>16713.054263565893</v>
      </c>
      <c r="T129">
        <v>14718.698224852071</v>
      </c>
      <c r="U129">
        <v>14107.356321839081</v>
      </c>
      <c r="V129">
        <v>15339.16847826087</v>
      </c>
      <c r="Y129">
        <v>10955.981308411216</v>
      </c>
      <c r="Z129">
        <v>13589.269841269841</v>
      </c>
      <c r="AA129">
        <v>12657.60465116279</v>
      </c>
      <c r="AB129">
        <v>12091.059171597633</v>
      </c>
      <c r="AC129">
        <v>13303.8908045977</v>
      </c>
      <c r="AD129">
        <v>11603.429347826086</v>
      </c>
    </row>
    <row r="130" spans="17:30" x14ac:dyDescent="0.4">
      <c r="Q130">
        <v>14029.018691588784</v>
      </c>
      <c r="R130">
        <v>16269.798941798941</v>
      </c>
      <c r="S130">
        <v>16738.038759689924</v>
      </c>
      <c r="T130">
        <v>14714.15976331361</v>
      </c>
      <c r="U130">
        <v>14107.580459770115</v>
      </c>
      <c r="V130">
        <v>15346.739130434782</v>
      </c>
      <c r="Y130">
        <v>10953.934579439252</v>
      </c>
      <c r="Z130">
        <v>13593.804232804232</v>
      </c>
      <c r="AA130">
        <v>12666.961240310078</v>
      </c>
      <c r="AB130">
        <v>12085</v>
      </c>
      <c r="AC130">
        <v>13300.729885057472</v>
      </c>
      <c r="AD130">
        <v>11598.771739130434</v>
      </c>
    </row>
    <row r="131" spans="17:30" x14ac:dyDescent="0.4">
      <c r="Q131">
        <v>14024.074766355141</v>
      </c>
      <c r="R131">
        <v>16284.666666666666</v>
      </c>
      <c r="S131">
        <v>16824.666666666668</v>
      </c>
      <c r="T131">
        <v>14711.615384615385</v>
      </c>
      <c r="U131">
        <v>14101.683908045978</v>
      </c>
      <c r="V131">
        <v>15350.027173913044</v>
      </c>
      <c r="Y131">
        <v>10961.943925233645</v>
      </c>
      <c r="Z131">
        <v>13588.746031746032</v>
      </c>
      <c r="AA131">
        <v>12696.155038759691</v>
      </c>
      <c r="AB131">
        <v>12079.633136094675</v>
      </c>
      <c r="AC131">
        <v>13304.448275862069</v>
      </c>
      <c r="AD131">
        <v>11601.858695652174</v>
      </c>
    </row>
    <row r="132" spans="17:30" x14ac:dyDescent="0.4">
      <c r="Q132">
        <v>14025.542056074766</v>
      </c>
      <c r="R132">
        <v>16269.227513227514</v>
      </c>
      <c r="S132">
        <v>16838.348837209302</v>
      </c>
      <c r="T132">
        <v>14698.526627218935</v>
      </c>
      <c r="U132">
        <v>14109.132183908046</v>
      </c>
      <c r="V132">
        <v>15353.79347826087</v>
      </c>
      <c r="Y132">
        <v>10961.046728971962</v>
      </c>
      <c r="Z132">
        <v>13596.936507936507</v>
      </c>
      <c r="AA132">
        <v>12711.403100775195</v>
      </c>
      <c r="AB132">
        <v>12073.686390532544</v>
      </c>
      <c r="AC132">
        <v>13298.218390804597</v>
      </c>
      <c r="AD132">
        <v>11604.277173913044</v>
      </c>
    </row>
    <row r="133" spans="17:30" x14ac:dyDescent="0.4">
      <c r="Q133">
        <v>14026.915887850468</v>
      </c>
      <c r="R133">
        <v>16255.238095238095</v>
      </c>
      <c r="S133">
        <v>16866.077519379844</v>
      </c>
      <c r="T133">
        <v>14679.153846153846</v>
      </c>
      <c r="U133">
        <v>14108.816091954022</v>
      </c>
      <c r="V133">
        <v>15353.233695652174</v>
      </c>
      <c r="Y133">
        <v>10962.242990654206</v>
      </c>
      <c r="Z133">
        <v>13588.312169312168</v>
      </c>
      <c r="AA133">
        <v>12733.527131782947</v>
      </c>
      <c r="AB133">
        <v>12050.733727810652</v>
      </c>
      <c r="AC133">
        <v>13294.672413793103</v>
      </c>
      <c r="AD133">
        <v>11604.880434782608</v>
      </c>
    </row>
    <row r="134" spans="17:30" x14ac:dyDescent="0.4">
      <c r="Q134">
        <v>14021.551401869159</v>
      </c>
      <c r="R134">
        <v>16262.402116402116</v>
      </c>
      <c r="S134">
        <v>16875.496124031008</v>
      </c>
      <c r="T134">
        <v>14667.792899408283</v>
      </c>
      <c r="U134">
        <v>14109.022988505747</v>
      </c>
      <c r="V134">
        <v>15338.282608695652</v>
      </c>
      <c r="Y134">
        <v>10959.598130841121</v>
      </c>
      <c r="Z134">
        <v>13579.724867724868</v>
      </c>
      <c r="AA134">
        <v>12743.387596899225</v>
      </c>
      <c r="AB134">
        <v>12045.029585798817</v>
      </c>
      <c r="AC134">
        <v>13281.931034482759</v>
      </c>
      <c r="AD134">
        <v>11604.391304347826</v>
      </c>
    </row>
    <row r="135" spans="17:30" x14ac:dyDescent="0.4">
      <c r="Q135">
        <v>14018.654205607476</v>
      </c>
      <c r="R135">
        <v>16262.275132275132</v>
      </c>
      <c r="S135">
        <v>16854.108527131782</v>
      </c>
      <c r="T135">
        <v>14667.887573964497</v>
      </c>
      <c r="U135">
        <v>14115.155172413793</v>
      </c>
      <c r="V135">
        <v>15333.96195652174</v>
      </c>
      <c r="Y135">
        <v>10963.084112149532</v>
      </c>
      <c r="Z135">
        <v>13574.4708994709</v>
      </c>
      <c r="AA135">
        <v>12750.240310077519</v>
      </c>
      <c r="AB135">
        <v>12046.946745562131</v>
      </c>
      <c r="AC135">
        <v>13285.408045977012</v>
      </c>
      <c r="AD135">
        <v>11606.858695652174</v>
      </c>
    </row>
    <row r="136" spans="17:30" x14ac:dyDescent="0.4">
      <c r="Q136">
        <v>14013.018691588784</v>
      </c>
      <c r="R136">
        <v>16257.317460317461</v>
      </c>
      <c r="S136">
        <v>16849.426356589149</v>
      </c>
      <c r="T136">
        <v>14661.970414201183</v>
      </c>
      <c r="U136">
        <v>14118.793103448275</v>
      </c>
      <c r="V136">
        <v>15330.83695652174</v>
      </c>
      <c r="Y136">
        <v>10956.495327102804</v>
      </c>
      <c r="Z136">
        <v>13573.497354497355</v>
      </c>
      <c r="AA136">
        <v>12747.023255813954</v>
      </c>
      <c r="AB136">
        <v>12052.289940828403</v>
      </c>
      <c r="AC136">
        <v>13280.097701149425</v>
      </c>
      <c r="AD136">
        <v>11608.260869565218</v>
      </c>
    </row>
    <row r="137" spans="17:30" x14ac:dyDescent="0.4">
      <c r="Q137">
        <v>14009.73831775701</v>
      </c>
      <c r="R137">
        <v>16255.89417989418</v>
      </c>
      <c r="S137">
        <v>16834.317829457363</v>
      </c>
      <c r="T137">
        <v>14657.260355029586</v>
      </c>
      <c r="U137">
        <v>14125.672413793103</v>
      </c>
      <c r="V137">
        <v>15323.33152173913</v>
      </c>
      <c r="Y137">
        <v>10953.205607476635</v>
      </c>
      <c r="Z137">
        <v>13570.037037037036</v>
      </c>
      <c r="AA137">
        <v>12734.930232558139</v>
      </c>
      <c r="AB137">
        <v>12054.053254437869</v>
      </c>
      <c r="AC137">
        <v>13277.563218390804</v>
      </c>
      <c r="AD137">
        <v>11615.559782608696</v>
      </c>
    </row>
    <row r="138" spans="17:30" x14ac:dyDescent="0.4">
      <c r="Q138">
        <v>14002.73831775701</v>
      </c>
      <c r="R138">
        <v>16265.656084656084</v>
      </c>
      <c r="S138">
        <v>16824.643410852714</v>
      </c>
      <c r="T138">
        <v>14663.674556213018</v>
      </c>
      <c r="U138">
        <v>14118.511494252874</v>
      </c>
      <c r="V138">
        <v>15329.16304347826</v>
      </c>
      <c r="Y138">
        <v>10956.401869158879</v>
      </c>
      <c r="Z138">
        <v>13567.820105820107</v>
      </c>
      <c r="AA138">
        <v>12725.054263565891</v>
      </c>
      <c r="AB138">
        <v>12073.461538461539</v>
      </c>
      <c r="AC138">
        <v>13277.724137931034</v>
      </c>
      <c r="AD138">
        <v>11621.657608695652</v>
      </c>
    </row>
    <row r="139" spans="17:30" x14ac:dyDescent="0.4">
      <c r="Q139">
        <v>13997.420560747663</v>
      </c>
      <c r="R139">
        <v>16262.920634920634</v>
      </c>
      <c r="S139">
        <v>16814.426356589149</v>
      </c>
      <c r="T139">
        <v>14644.337278106508</v>
      </c>
      <c r="U139">
        <v>14111.310344827587</v>
      </c>
      <c r="V139">
        <v>15334.782608695652</v>
      </c>
      <c r="Y139">
        <v>10957.532710280373</v>
      </c>
      <c r="Z139">
        <v>13570.751322751323</v>
      </c>
      <c r="AA139">
        <v>12725.263565891473</v>
      </c>
      <c r="AB139">
        <v>12051.508875739644</v>
      </c>
      <c r="AC139">
        <v>13286.333333333334</v>
      </c>
      <c r="AD139">
        <v>11626.472826086956</v>
      </c>
    </row>
    <row r="140" spans="17:30" x14ac:dyDescent="0.4">
      <c r="Q140">
        <v>13997.710280373833</v>
      </c>
      <c r="R140">
        <v>16272.169312169312</v>
      </c>
      <c r="S140">
        <v>16829.217054263565</v>
      </c>
      <c r="T140">
        <v>14634.082840236686</v>
      </c>
      <c r="U140">
        <v>14109.51724137931</v>
      </c>
      <c r="V140">
        <v>15331.532608695652</v>
      </c>
      <c r="Y140">
        <v>10954.429906542056</v>
      </c>
      <c r="Z140">
        <v>13569.195767195768</v>
      </c>
      <c r="AA140">
        <v>12723.992248062015</v>
      </c>
      <c r="AB140">
        <v>12054.31952662722</v>
      </c>
      <c r="AC140">
        <v>13283.103448275862</v>
      </c>
      <c r="AD140">
        <v>11626.684782608696</v>
      </c>
    </row>
    <row r="141" spans="17:30" x14ac:dyDescent="0.4">
      <c r="Q141">
        <v>14006.859813084113</v>
      </c>
      <c r="R141">
        <v>16264.693121693123</v>
      </c>
      <c r="S141">
        <v>16831.162790697676</v>
      </c>
      <c r="T141">
        <v>14627.313609467456</v>
      </c>
      <c r="U141">
        <v>14111.293103448275</v>
      </c>
      <c r="V141">
        <v>15332.880434782608</v>
      </c>
      <c r="Y141">
        <v>10954.981308411216</v>
      </c>
      <c r="Z141">
        <v>13565.925925925925</v>
      </c>
      <c r="AA141">
        <v>12726.124031007752</v>
      </c>
      <c r="AB141">
        <v>12053.01775147929</v>
      </c>
      <c r="AC141">
        <v>13286.408045977012</v>
      </c>
      <c r="AD141">
        <v>11621.885869565218</v>
      </c>
    </row>
    <row r="142" spans="17:30" x14ac:dyDescent="0.4">
      <c r="Q142">
        <v>13997.682242990653</v>
      </c>
      <c r="R142">
        <v>16253.973544973545</v>
      </c>
      <c r="S142">
        <v>16842.79069767442</v>
      </c>
      <c r="T142">
        <v>14633.035502958581</v>
      </c>
      <c r="U142">
        <v>14113.666666666666</v>
      </c>
      <c r="V142">
        <v>15334.141304347826</v>
      </c>
      <c r="Y142">
        <v>10951.990654205607</v>
      </c>
      <c r="Z142">
        <v>13552.333333333334</v>
      </c>
      <c r="AA142">
        <v>12730.465116279071</v>
      </c>
      <c r="AB142">
        <v>12045.325443786982</v>
      </c>
      <c r="AC142">
        <v>13295.477011494253</v>
      </c>
      <c r="AD142">
        <v>11616.41304347826</v>
      </c>
    </row>
    <row r="143" spans="17:30" x14ac:dyDescent="0.4">
      <c r="Q143">
        <v>14000.943925233645</v>
      </c>
      <c r="R143">
        <v>16241.746031746032</v>
      </c>
      <c r="S143">
        <v>16844.976744186046</v>
      </c>
      <c r="T143">
        <v>14653.603550295858</v>
      </c>
      <c r="U143">
        <v>14114.333333333334</v>
      </c>
      <c r="V143">
        <v>15320.91304347826</v>
      </c>
      <c r="Y143">
        <v>10944.271028037383</v>
      </c>
      <c r="Z143">
        <v>13541.306878306877</v>
      </c>
      <c r="AA143">
        <v>12723.945736434109</v>
      </c>
      <c r="AB143">
        <v>12061.485207100592</v>
      </c>
      <c r="AC143">
        <v>13288.247126436781</v>
      </c>
      <c r="AD143">
        <v>11612.58152173913</v>
      </c>
    </row>
    <row r="144" spans="17:30" x14ac:dyDescent="0.4">
      <c r="Q144">
        <v>14010.728971962617</v>
      </c>
      <c r="R144">
        <v>16223.089947089948</v>
      </c>
      <c r="S144">
        <v>16854.038759689924</v>
      </c>
      <c r="T144">
        <v>14666.798816568047</v>
      </c>
      <c r="U144">
        <v>14132.114942528735</v>
      </c>
      <c r="V144">
        <v>15327.923913043478</v>
      </c>
      <c r="Y144">
        <v>10934.158878504673</v>
      </c>
      <c r="Z144">
        <v>13528.296296296296</v>
      </c>
      <c r="AA144">
        <v>12728.364341085271</v>
      </c>
      <c r="AB144">
        <v>12084.1775147929</v>
      </c>
      <c r="AC144">
        <v>13293.045977011494</v>
      </c>
      <c r="AD144">
        <v>11606.929347826086</v>
      </c>
    </row>
    <row r="145" spans="17:30" x14ac:dyDescent="0.4">
      <c r="Q145">
        <v>14013.336448598131</v>
      </c>
      <c r="R145">
        <v>16200.095238095239</v>
      </c>
      <c r="S145">
        <v>16845.449612403099</v>
      </c>
      <c r="T145">
        <v>14642.686390532544</v>
      </c>
      <c r="U145">
        <v>14129.683908045978</v>
      </c>
      <c r="V145">
        <v>15326.309782608696</v>
      </c>
      <c r="Y145">
        <v>10936.271028037383</v>
      </c>
      <c r="Z145">
        <v>13518.968253968254</v>
      </c>
      <c r="AA145">
        <v>12732.527131782947</v>
      </c>
      <c r="AB145">
        <v>12054.112426035503</v>
      </c>
      <c r="AC145">
        <v>13298.908045977012</v>
      </c>
      <c r="AD145">
        <v>11603.880434782608</v>
      </c>
    </row>
    <row r="146" spans="17:30" x14ac:dyDescent="0.4">
      <c r="Q146">
        <v>14005.074766355141</v>
      </c>
      <c r="R146">
        <v>16192.925925925925</v>
      </c>
      <c r="S146">
        <v>16838.480620155038</v>
      </c>
      <c r="T146">
        <v>14641.491124260356</v>
      </c>
      <c r="U146">
        <v>14132.120689655172</v>
      </c>
      <c r="V146">
        <v>15322.532608695652</v>
      </c>
      <c r="Y146">
        <v>10937.981308411216</v>
      </c>
      <c r="Z146">
        <v>13513.349206349207</v>
      </c>
      <c r="AA146">
        <v>12726.457364341086</v>
      </c>
      <c r="AB146">
        <v>12055.946745562131</v>
      </c>
      <c r="AC146">
        <v>13300.258620689656</v>
      </c>
      <c r="AD146">
        <v>11605.527173913044</v>
      </c>
    </row>
    <row r="147" spans="17:30" x14ac:dyDescent="0.4">
      <c r="Q147">
        <v>14011.345794392524</v>
      </c>
      <c r="R147">
        <v>16189.280423280423</v>
      </c>
      <c r="S147">
        <v>16826.891472868218</v>
      </c>
      <c r="T147">
        <v>14636.514792899408</v>
      </c>
      <c r="U147">
        <v>14120.511494252874</v>
      </c>
      <c r="V147">
        <v>15327.032608695652</v>
      </c>
      <c r="Y147">
        <v>10940.205607476635</v>
      </c>
      <c r="Z147">
        <v>13509.597883597884</v>
      </c>
      <c r="AA147">
        <v>12723.899224806202</v>
      </c>
      <c r="AB147">
        <v>12055.710059171597</v>
      </c>
      <c r="AC147">
        <v>13300.419540229885</v>
      </c>
      <c r="AD147">
        <v>11594.190217391304</v>
      </c>
    </row>
    <row r="148" spans="17:30" x14ac:dyDescent="0.4">
      <c r="Q148">
        <v>14004.672897196262</v>
      </c>
      <c r="R148">
        <v>16193.359788359789</v>
      </c>
      <c r="S148">
        <v>16820.488372093023</v>
      </c>
      <c r="T148">
        <v>14638.532544378699</v>
      </c>
      <c r="U148">
        <v>14117.557471264368</v>
      </c>
      <c r="V148">
        <v>15335.04347826087</v>
      </c>
      <c r="Y148">
        <v>10937.439252336449</v>
      </c>
      <c r="Z148">
        <v>13514.693121693123</v>
      </c>
      <c r="AA148">
        <v>12731.139534883721</v>
      </c>
      <c r="AB148">
        <v>12054.715976331361</v>
      </c>
      <c r="AC148">
        <v>13308.132183908046</v>
      </c>
      <c r="AD148">
        <v>11591.880434782608</v>
      </c>
    </row>
    <row r="149" spans="17:30" x14ac:dyDescent="0.4">
      <c r="Q149">
        <v>14013.775700934579</v>
      </c>
      <c r="R149">
        <v>16207.338624338625</v>
      </c>
      <c r="S149">
        <v>16816.193798449611</v>
      </c>
      <c r="T149">
        <v>14674.171597633136</v>
      </c>
      <c r="U149">
        <v>14106.816091954022</v>
      </c>
      <c r="V149">
        <v>15327.277173913044</v>
      </c>
      <c r="Y149">
        <v>10941.785046728972</v>
      </c>
      <c r="Z149">
        <v>13523.063492063493</v>
      </c>
      <c r="AA149">
        <v>12726.565891472868</v>
      </c>
      <c r="AB149">
        <v>12084.508875739644</v>
      </c>
      <c r="AC149">
        <v>13303.563218390804</v>
      </c>
      <c r="AD149">
        <v>11585.097826086956</v>
      </c>
    </row>
    <row r="150" spans="17:30" x14ac:dyDescent="0.4">
      <c r="Q150">
        <v>14011.719626168224</v>
      </c>
      <c r="R150">
        <v>16207.137566137566</v>
      </c>
      <c r="S150">
        <v>16817.37984496124</v>
      </c>
      <c r="T150">
        <v>14676.550295857987</v>
      </c>
      <c r="U150">
        <v>14100.022988505747</v>
      </c>
      <c r="V150">
        <v>15316.08695652174</v>
      </c>
      <c r="Y150">
        <v>10937.439252336449</v>
      </c>
      <c r="Z150">
        <v>13529.417989417989</v>
      </c>
      <c r="AA150">
        <v>12716.255813953489</v>
      </c>
      <c r="AB150">
        <v>12101.798816568047</v>
      </c>
      <c r="AC150">
        <v>13282.19540229885</v>
      </c>
      <c r="AD150">
        <v>11584.21195652174</v>
      </c>
    </row>
    <row r="151" spans="17:30" x14ac:dyDescent="0.4">
      <c r="Q151">
        <v>14017.794392523365</v>
      </c>
      <c r="R151">
        <v>16205.555555555555</v>
      </c>
      <c r="S151">
        <v>16827.271317829458</v>
      </c>
      <c r="T151">
        <v>14619.443786982249</v>
      </c>
      <c r="U151">
        <v>14101.436781609196</v>
      </c>
      <c r="V151">
        <v>15318.548913043478</v>
      </c>
      <c r="Y151">
        <v>10939.373831775702</v>
      </c>
      <c r="Z151">
        <v>13530.380952380952</v>
      </c>
      <c r="AA151">
        <v>12723.813953488372</v>
      </c>
      <c r="AB151">
        <v>12058.041420118343</v>
      </c>
      <c r="AC151">
        <v>13276.339080459769</v>
      </c>
      <c r="AD151">
        <v>11581.809782608696</v>
      </c>
    </row>
    <row r="152" spans="17:30" x14ac:dyDescent="0.4">
      <c r="Q152">
        <v>14021.168224299065</v>
      </c>
      <c r="R152">
        <v>16203.867724867725</v>
      </c>
      <c r="S152">
        <v>16891.565891472866</v>
      </c>
      <c r="T152">
        <v>14606.189349112426</v>
      </c>
      <c r="U152">
        <v>14096.396551724138</v>
      </c>
      <c r="V152">
        <v>15303.983695652174</v>
      </c>
      <c r="Y152">
        <v>10944.299065420561</v>
      </c>
      <c r="Z152">
        <v>13524.497354497355</v>
      </c>
      <c r="AA152">
        <v>12732.697674418605</v>
      </c>
      <c r="AB152">
        <v>12055.479289940828</v>
      </c>
      <c r="AC152">
        <v>13263.706896551725</v>
      </c>
      <c r="AD152">
        <v>11591.83152173913</v>
      </c>
    </row>
    <row r="153" spans="17:30" x14ac:dyDescent="0.4">
      <c r="Q153">
        <v>14036.009345794393</v>
      </c>
      <c r="R153">
        <v>16202.650793650793</v>
      </c>
      <c r="S153">
        <v>16837.689922480618</v>
      </c>
      <c r="T153">
        <v>14606.005917159764</v>
      </c>
      <c r="U153">
        <v>14099.741379310344</v>
      </c>
      <c r="V153">
        <v>15306.625</v>
      </c>
      <c r="Y153">
        <v>10940.102803738318</v>
      </c>
      <c r="Z153">
        <v>13515.502645502645</v>
      </c>
      <c r="AA153">
        <v>12729.426356589147</v>
      </c>
      <c r="AB153">
        <v>12054.355029585799</v>
      </c>
      <c r="AC153">
        <v>13266.327586206897</v>
      </c>
      <c r="AD153">
        <v>11592.695652173914</v>
      </c>
    </row>
    <row r="154" spans="17:30" x14ac:dyDescent="0.4">
      <c r="Q154">
        <v>14015.766355140187</v>
      </c>
      <c r="R154">
        <v>16188.79365079365</v>
      </c>
      <c r="S154">
        <v>16832.062015503878</v>
      </c>
      <c r="T154">
        <v>14596.408284023668</v>
      </c>
      <c r="U154">
        <v>14084.752873563219</v>
      </c>
      <c r="V154">
        <v>15302.95652173913</v>
      </c>
      <c r="Y154">
        <v>10939.074766355141</v>
      </c>
      <c r="Z154">
        <v>13517.582010582011</v>
      </c>
      <c r="AA154">
        <v>12727.91472868217</v>
      </c>
      <c r="AB154">
        <v>12051.313609467456</v>
      </c>
      <c r="AC154">
        <v>13262.948275862069</v>
      </c>
      <c r="AD154">
        <v>11600.364130434782</v>
      </c>
    </row>
    <row r="155" spans="17:30" x14ac:dyDescent="0.4">
      <c r="Q155">
        <v>14013.626168224298</v>
      </c>
      <c r="R155">
        <v>16182.57671957672</v>
      </c>
      <c r="S155">
        <v>16831.155038759691</v>
      </c>
      <c r="T155">
        <v>14622.065088757396</v>
      </c>
      <c r="U155">
        <v>14081.1091954023</v>
      </c>
      <c r="V155">
        <v>15308.092391304348</v>
      </c>
      <c r="Y155">
        <v>10943.467289719627</v>
      </c>
      <c r="Z155">
        <v>13515.380952380952</v>
      </c>
      <c r="AA155">
        <v>12729.852713178294</v>
      </c>
      <c r="AB155">
        <v>12062.532544378699</v>
      </c>
      <c r="AC155">
        <v>13271.247126436781</v>
      </c>
      <c r="AD155">
        <v>11598.217391304348</v>
      </c>
    </row>
    <row r="156" spans="17:30" x14ac:dyDescent="0.4">
      <c r="Q156">
        <v>14006.822429906542</v>
      </c>
      <c r="R156">
        <v>16173.703703703704</v>
      </c>
      <c r="S156">
        <v>16826.682170542637</v>
      </c>
      <c r="T156">
        <v>14678.082840236686</v>
      </c>
      <c r="U156">
        <v>14086.201149425287</v>
      </c>
      <c r="V156">
        <v>15307.597826086956</v>
      </c>
      <c r="Y156">
        <v>10940.878504672897</v>
      </c>
      <c r="Z156">
        <v>13521.174603174602</v>
      </c>
      <c r="AA156">
        <v>12729.511627906977</v>
      </c>
      <c r="AB156">
        <v>12110.532544378699</v>
      </c>
      <c r="AC156">
        <v>13266.798850574713</v>
      </c>
      <c r="AD156">
        <v>11599.652173913044</v>
      </c>
    </row>
    <row r="157" spans="17:30" x14ac:dyDescent="0.4">
      <c r="Q157">
        <v>14005.915887850468</v>
      </c>
      <c r="R157">
        <v>16178.756613756614</v>
      </c>
      <c r="S157">
        <v>16827.751937984496</v>
      </c>
      <c r="T157">
        <v>14645.757396449704</v>
      </c>
      <c r="U157">
        <v>14084.82183908046</v>
      </c>
      <c r="V157">
        <v>15313.353260869566</v>
      </c>
      <c r="Y157">
        <v>10938.373831775702</v>
      </c>
      <c r="Z157">
        <v>13527.089947089948</v>
      </c>
      <c r="AA157">
        <v>12736.108527131782</v>
      </c>
      <c r="AB157">
        <v>12091.964497041419</v>
      </c>
      <c r="AC157">
        <v>13268.71264367816</v>
      </c>
      <c r="AD157">
        <v>11600.233695652174</v>
      </c>
    </row>
    <row r="158" spans="17:30" x14ac:dyDescent="0.4">
      <c r="Q158">
        <v>13996.523364485982</v>
      </c>
      <c r="R158">
        <v>16156.439153439154</v>
      </c>
      <c r="S158">
        <v>16811.155038759691</v>
      </c>
      <c r="T158">
        <v>14610.91124260355</v>
      </c>
      <c r="U158">
        <v>14073.741379310344</v>
      </c>
      <c r="V158">
        <v>15310.054347826086</v>
      </c>
      <c r="Y158">
        <v>10950.121495327103</v>
      </c>
      <c r="Z158">
        <v>13526.619047619048</v>
      </c>
      <c r="AA158">
        <v>12729.744186046511</v>
      </c>
      <c r="AB158">
        <v>12061.556213017751</v>
      </c>
      <c r="AC158">
        <v>13264.143678160919</v>
      </c>
      <c r="AD158">
        <v>11600.71195652174</v>
      </c>
    </row>
    <row r="159" spans="17:30" x14ac:dyDescent="0.4">
      <c r="Q159">
        <v>14003.186915887851</v>
      </c>
      <c r="R159">
        <v>16140.883597883598</v>
      </c>
      <c r="S159">
        <v>16821.860465116279</v>
      </c>
      <c r="T159">
        <v>14616.532544378699</v>
      </c>
      <c r="U159">
        <v>14071.603448275862</v>
      </c>
      <c r="V159">
        <v>15308.603260869566</v>
      </c>
      <c r="Y159">
        <v>10952.691588785046</v>
      </c>
      <c r="Z159">
        <v>13517.835978835979</v>
      </c>
      <c r="AA159">
        <v>12732.31007751938</v>
      </c>
      <c r="AB159">
        <v>12061.502958579882</v>
      </c>
      <c r="AC159">
        <v>13254.166666666666</v>
      </c>
      <c r="AD159">
        <v>11594.673913043478</v>
      </c>
    </row>
    <row r="160" spans="17:30" x14ac:dyDescent="0.4">
      <c r="Q160">
        <v>14005.26168224299</v>
      </c>
      <c r="R160">
        <v>16133.052910052909</v>
      </c>
      <c r="S160">
        <v>16825.302325581397</v>
      </c>
      <c r="T160">
        <v>14615.721893491123</v>
      </c>
      <c r="U160">
        <v>14063.344827586207</v>
      </c>
      <c r="V160">
        <v>15311.070652173914</v>
      </c>
      <c r="Y160">
        <v>10947.822429906542</v>
      </c>
      <c r="Z160">
        <v>13508.518518518518</v>
      </c>
      <c r="AA160">
        <v>12739.302325581395</v>
      </c>
      <c r="AB160">
        <v>12060.934911242604</v>
      </c>
      <c r="AC160">
        <v>13245.965517241379</v>
      </c>
      <c r="AD160">
        <v>11598.940217391304</v>
      </c>
    </row>
    <row r="161" spans="17:30" x14ac:dyDescent="0.4">
      <c r="Q161">
        <v>14002.551401869159</v>
      </c>
      <c r="R161">
        <v>16137.359788359789</v>
      </c>
      <c r="S161">
        <v>16822.937984496122</v>
      </c>
      <c r="T161">
        <v>14608.792899408283</v>
      </c>
      <c r="U161">
        <v>14041.494252873563</v>
      </c>
      <c r="V161">
        <v>15313.347826086956</v>
      </c>
      <c r="Y161">
        <v>10945.420560747663</v>
      </c>
      <c r="Z161">
        <v>13500.814814814816</v>
      </c>
      <c r="AA161">
        <v>12738.372093023256</v>
      </c>
      <c r="AB161">
        <v>12059.029585798817</v>
      </c>
      <c r="AC161">
        <v>13241.69540229885</v>
      </c>
      <c r="AD161">
        <v>11600.820652173914</v>
      </c>
    </row>
    <row r="162" spans="17:30" x14ac:dyDescent="0.4">
      <c r="Q162">
        <v>14001.990654205607</v>
      </c>
      <c r="R162">
        <v>16124.026455026455</v>
      </c>
      <c r="S162">
        <v>16821.372093023256</v>
      </c>
      <c r="T162">
        <v>14649.254437869822</v>
      </c>
      <c r="U162">
        <v>14063.522988505747</v>
      </c>
      <c r="V162">
        <v>15314.152173913044</v>
      </c>
      <c r="Y162">
        <v>10951.728971962617</v>
      </c>
      <c r="Z162">
        <v>13502.063492063493</v>
      </c>
      <c r="AA162">
        <v>12729.573643410853</v>
      </c>
      <c r="AB162">
        <v>12071.402366863906</v>
      </c>
      <c r="AC162">
        <v>13234.48275862069</v>
      </c>
      <c r="AD162">
        <v>11592.66847826087</v>
      </c>
    </row>
    <row r="163" spans="17:30" x14ac:dyDescent="0.4">
      <c r="Q163">
        <v>14005.373831775702</v>
      </c>
      <c r="R163">
        <v>16126.15873015873</v>
      </c>
      <c r="S163">
        <v>16839.162790697676</v>
      </c>
      <c r="T163">
        <v>14694.23076923077</v>
      </c>
      <c r="U163">
        <v>14056.465517241379</v>
      </c>
      <c r="V163">
        <v>15310.614130434782</v>
      </c>
      <c r="Y163">
        <v>10947.654205607476</v>
      </c>
      <c r="Z163">
        <v>13501.687830687832</v>
      </c>
      <c r="AA163">
        <v>12727.023255813954</v>
      </c>
      <c r="AB163">
        <v>12117.295857988165</v>
      </c>
      <c r="AC163">
        <v>13236.948275862069</v>
      </c>
      <c r="AD163">
        <v>11595.489130434782</v>
      </c>
    </row>
    <row r="164" spans="17:30" x14ac:dyDescent="0.4">
      <c r="Q164">
        <v>14001.682242990653</v>
      </c>
      <c r="R164">
        <v>16131.111111111111</v>
      </c>
      <c r="S164">
        <v>16823.108527131782</v>
      </c>
      <c r="T164">
        <v>14710.390532544379</v>
      </c>
      <c r="U164">
        <v>14059.683908045978</v>
      </c>
      <c r="V164">
        <v>15312.065217391304</v>
      </c>
      <c r="Y164">
        <v>10957.869158878504</v>
      </c>
      <c r="Z164">
        <v>13508.820105820107</v>
      </c>
      <c r="AA164">
        <v>12724.883720930233</v>
      </c>
      <c r="AB164">
        <v>12125.183431952662</v>
      </c>
      <c r="AC164">
        <v>13243.275862068966</v>
      </c>
      <c r="AD164">
        <v>11599.03804347826</v>
      </c>
    </row>
    <row r="165" spans="17:30" x14ac:dyDescent="0.4">
      <c r="Q165">
        <v>13991.794392523365</v>
      </c>
      <c r="R165">
        <v>16149.349206349207</v>
      </c>
      <c r="S165">
        <v>16811.201550387595</v>
      </c>
      <c r="T165">
        <v>14719.047337278107</v>
      </c>
      <c r="U165">
        <v>14062.080459770115</v>
      </c>
      <c r="V165">
        <v>15310.96195652174</v>
      </c>
      <c r="Y165">
        <v>10961.383177570093</v>
      </c>
      <c r="Z165">
        <v>13517.603174603175</v>
      </c>
      <c r="AA165">
        <v>12724.68992248062</v>
      </c>
      <c r="AB165">
        <v>12128.349112426036</v>
      </c>
      <c r="AC165">
        <v>13238.431034482759</v>
      </c>
      <c r="AD165">
        <v>11588.815217391304</v>
      </c>
    </row>
    <row r="166" spans="17:30" x14ac:dyDescent="0.4">
      <c r="Q166">
        <v>13987.429906542056</v>
      </c>
      <c r="R166">
        <v>16141.402116402116</v>
      </c>
      <c r="S166">
        <v>16807.240310077519</v>
      </c>
      <c r="T166">
        <v>14698.23076923077</v>
      </c>
      <c r="U166">
        <v>14061.71264367816</v>
      </c>
      <c r="V166">
        <v>15308.08152173913</v>
      </c>
      <c r="Y166">
        <v>10955.093457943925</v>
      </c>
      <c r="Z166">
        <v>13508.613756613757</v>
      </c>
      <c r="AA166">
        <v>12721.542635658914</v>
      </c>
      <c r="AB166">
        <v>12097.958579881657</v>
      </c>
      <c r="AC166">
        <v>13230.683908045978</v>
      </c>
      <c r="AD166">
        <v>11588.934782608696</v>
      </c>
    </row>
    <row r="167" spans="17:30" x14ac:dyDescent="0.4">
      <c r="Q167">
        <v>13995.214953271028</v>
      </c>
      <c r="R167">
        <v>16147.788359788359</v>
      </c>
      <c r="S167">
        <v>16798.124031007752</v>
      </c>
      <c r="T167">
        <v>14704.834319526628</v>
      </c>
      <c r="U167">
        <v>14042.724137931034</v>
      </c>
      <c r="V167">
        <v>15311.179347826086</v>
      </c>
      <c r="Y167">
        <v>10947.299065420561</v>
      </c>
      <c r="Z167">
        <v>13509.375661375661</v>
      </c>
      <c r="AA167">
        <v>12728.906976744185</v>
      </c>
      <c r="AB167">
        <v>12093.224852071005</v>
      </c>
      <c r="AC167">
        <v>13224.925287356322</v>
      </c>
      <c r="AD167">
        <v>11586.326086956522</v>
      </c>
    </row>
    <row r="168" spans="17:30" x14ac:dyDescent="0.4">
      <c r="Q168">
        <v>13989.803738317756</v>
      </c>
      <c r="R168">
        <v>16162.9417989418</v>
      </c>
      <c r="S168">
        <v>16797.418604651164</v>
      </c>
      <c r="T168">
        <v>14710.775147928995</v>
      </c>
      <c r="U168">
        <v>14035.316091954022</v>
      </c>
      <c r="V168">
        <v>15317.108695652174</v>
      </c>
      <c r="Y168">
        <v>10959.495327102804</v>
      </c>
      <c r="Z168">
        <v>13518.291005291005</v>
      </c>
      <c r="AA168">
        <v>12735.542635658914</v>
      </c>
      <c r="AB168">
        <v>12099.272189349113</v>
      </c>
      <c r="AC168">
        <v>13232.643678160919</v>
      </c>
      <c r="AD168">
        <v>11577.347826086956</v>
      </c>
    </row>
    <row r="169" spans="17:30" x14ac:dyDescent="0.4">
      <c r="Q169">
        <v>13990.018691588784</v>
      </c>
      <c r="R169">
        <v>16174.4708994709</v>
      </c>
      <c r="S169">
        <v>16808.449612403099</v>
      </c>
      <c r="T169">
        <v>14708.857988165681</v>
      </c>
      <c r="U169">
        <v>14024.724137931034</v>
      </c>
      <c r="V169">
        <v>15321.994565217392</v>
      </c>
      <c r="Y169">
        <v>10947.869158878504</v>
      </c>
      <c r="Z169">
        <v>13513.095238095239</v>
      </c>
      <c r="AA169">
        <v>12733.201550387597</v>
      </c>
      <c r="AB169">
        <v>12097.633136094675</v>
      </c>
      <c r="AC169">
        <v>13225.339080459769</v>
      </c>
      <c r="AD169">
        <v>11566.108695652174</v>
      </c>
    </row>
    <row r="170" spans="17:30" x14ac:dyDescent="0.4">
      <c r="Q170">
        <v>13995.429906542056</v>
      </c>
      <c r="R170">
        <v>16159.857142857143</v>
      </c>
      <c r="S170">
        <v>16807.782945736435</v>
      </c>
      <c r="T170">
        <v>14716.863905325445</v>
      </c>
      <c r="U170">
        <v>14007.189655172413</v>
      </c>
      <c r="V170">
        <v>15317.603260869566</v>
      </c>
      <c r="Y170">
        <v>10955.084112149532</v>
      </c>
      <c r="Z170">
        <v>13505.412698412698</v>
      </c>
      <c r="AA170">
        <v>12722.29457364341</v>
      </c>
      <c r="AB170">
        <v>12102.272189349113</v>
      </c>
      <c r="AC170">
        <v>13230.689655172413</v>
      </c>
      <c r="AD170">
        <v>11577.021739130434</v>
      </c>
    </row>
    <row r="171" spans="17:30" x14ac:dyDescent="0.4">
      <c r="Q171">
        <v>14003.26168224299</v>
      </c>
      <c r="R171">
        <v>16174.57671957672</v>
      </c>
      <c r="S171">
        <v>16808.341085271317</v>
      </c>
      <c r="T171">
        <v>14767.479289940828</v>
      </c>
      <c r="U171">
        <v>14004.28735632184</v>
      </c>
      <c r="V171">
        <v>15310.20652173913</v>
      </c>
      <c r="Y171">
        <v>10954.11214953271</v>
      </c>
      <c r="Z171">
        <v>13512.746031746032</v>
      </c>
      <c r="AA171">
        <v>12721.449612403101</v>
      </c>
      <c r="AB171">
        <v>12131.597633136094</v>
      </c>
      <c r="AC171">
        <v>13235.764367816091</v>
      </c>
      <c r="AD171">
        <v>11568.195652173914</v>
      </c>
    </row>
    <row r="172" spans="17:30" x14ac:dyDescent="0.4">
      <c r="Q172">
        <v>13995.028037383177</v>
      </c>
      <c r="R172">
        <v>16188.703703703704</v>
      </c>
      <c r="S172">
        <v>16813.302325581397</v>
      </c>
      <c r="T172">
        <v>14792.970414201183</v>
      </c>
      <c r="U172">
        <v>14011.172413793103</v>
      </c>
      <c r="V172">
        <v>15308.46195652174</v>
      </c>
      <c r="Y172">
        <v>10955</v>
      </c>
      <c r="Z172">
        <v>13505.936507936507</v>
      </c>
      <c r="AA172">
        <v>12716.418604651162</v>
      </c>
      <c r="AB172">
        <v>12146.1775147929</v>
      </c>
      <c r="AC172">
        <v>13238.5</v>
      </c>
      <c r="AD172">
        <v>11563.190217391304</v>
      </c>
    </row>
    <row r="173" spans="17:30" x14ac:dyDescent="0.4">
      <c r="Q173">
        <v>13991.514018691589</v>
      </c>
      <c r="R173">
        <v>16183.608465608466</v>
      </c>
      <c r="S173">
        <v>16809.279069767443</v>
      </c>
      <c r="T173">
        <v>14795.372781065089</v>
      </c>
      <c r="U173">
        <v>14009.873563218391</v>
      </c>
      <c r="V173">
        <v>15299.190217391304</v>
      </c>
      <c r="Y173">
        <v>10940.560747663551</v>
      </c>
      <c r="Z173">
        <v>13492.973544973545</v>
      </c>
      <c r="AA173">
        <v>12704.488372093023</v>
      </c>
      <c r="AB173">
        <v>12145.526627218935</v>
      </c>
      <c r="AC173">
        <v>13228.166666666666</v>
      </c>
      <c r="AD173">
        <v>11557.989130434782</v>
      </c>
    </row>
    <row r="174" spans="17:30" x14ac:dyDescent="0.4">
      <c r="Q174">
        <v>13990.878504672897</v>
      </c>
      <c r="R174">
        <v>16184.931216931216</v>
      </c>
      <c r="S174">
        <v>16796.782945736435</v>
      </c>
      <c r="T174">
        <v>14799.591715976332</v>
      </c>
      <c r="U174">
        <v>14007.810344827587</v>
      </c>
      <c r="V174">
        <v>15298.353260869566</v>
      </c>
      <c r="Y174">
        <v>10937.943925233645</v>
      </c>
      <c r="Z174">
        <v>13486.5291005291</v>
      </c>
      <c r="AA174">
        <v>12701.457364341086</v>
      </c>
      <c r="AB174">
        <v>12153.343195266272</v>
      </c>
      <c r="AC174">
        <v>13248.793103448275</v>
      </c>
      <c r="AD174">
        <v>11559.146739130434</v>
      </c>
    </row>
    <row r="175" spans="17:30" x14ac:dyDescent="0.4">
      <c r="Q175">
        <v>13988.401869158879</v>
      </c>
      <c r="R175">
        <v>16191.84126984127</v>
      </c>
      <c r="S175">
        <v>16800.736434108527</v>
      </c>
      <c r="T175">
        <v>14803.313609467456</v>
      </c>
      <c r="U175">
        <v>14011.252873563219</v>
      </c>
      <c r="V175">
        <v>15304.032608695652</v>
      </c>
      <c r="Y175">
        <v>10926.532710280373</v>
      </c>
      <c r="Z175">
        <v>13476.714285714286</v>
      </c>
      <c r="AA175">
        <v>12703.682170542636</v>
      </c>
      <c r="AB175">
        <v>12157.8224852071</v>
      </c>
      <c r="AC175">
        <v>13253.775862068966</v>
      </c>
      <c r="AD175">
        <v>11555.58152173913</v>
      </c>
    </row>
    <row r="176" spans="17:30" x14ac:dyDescent="0.4">
      <c r="Q176">
        <v>13985.485981308411</v>
      </c>
      <c r="R176">
        <v>16173.312169312168</v>
      </c>
      <c r="S176">
        <v>16791.875968992248</v>
      </c>
      <c r="T176">
        <v>14795.792899408283</v>
      </c>
      <c r="U176">
        <v>14006.856321839081</v>
      </c>
      <c r="V176">
        <v>15300.29347826087</v>
      </c>
      <c r="Y176">
        <v>10933.831775700935</v>
      </c>
      <c r="Z176">
        <v>13479.375661375661</v>
      </c>
      <c r="AA176">
        <v>12705.596899224805</v>
      </c>
      <c r="AB176">
        <v>12169.526627218935</v>
      </c>
      <c r="AC176">
        <v>13248.82183908046</v>
      </c>
      <c r="AD176">
        <v>11556.58152173913</v>
      </c>
    </row>
    <row r="177" spans="17:30" x14ac:dyDescent="0.4">
      <c r="Q177">
        <v>13981.803738317756</v>
      </c>
      <c r="R177">
        <v>16155.179894179893</v>
      </c>
      <c r="S177">
        <v>16788.279069767443</v>
      </c>
      <c r="T177">
        <v>14784.934911242604</v>
      </c>
      <c r="U177">
        <v>13993.655172413793</v>
      </c>
      <c r="V177">
        <v>15294.054347826086</v>
      </c>
      <c r="Y177">
        <v>10936.186915887851</v>
      </c>
      <c r="Z177">
        <v>13475.613756613757</v>
      </c>
      <c r="AA177">
        <v>12699.387596899225</v>
      </c>
      <c r="AB177">
        <v>12174.526627218935</v>
      </c>
      <c r="AC177">
        <v>13246.586206896553</v>
      </c>
      <c r="AD177">
        <v>11560.429347826086</v>
      </c>
    </row>
    <row r="178" spans="17:30" x14ac:dyDescent="0.4">
      <c r="Q178">
        <v>13979.26168224299</v>
      </c>
      <c r="R178">
        <v>16151.412698412698</v>
      </c>
      <c r="S178">
        <v>16781.37984496124</v>
      </c>
      <c r="T178">
        <v>14785.603550295858</v>
      </c>
      <c r="U178">
        <v>13998.310344827587</v>
      </c>
      <c r="V178">
        <v>15292.869565217392</v>
      </c>
      <c r="Y178">
        <v>10935.11214953271</v>
      </c>
      <c r="Z178">
        <v>13483.613756613757</v>
      </c>
      <c r="AA178">
        <v>12698.945736434109</v>
      </c>
      <c r="AB178">
        <v>12171.644970414201</v>
      </c>
      <c r="AC178">
        <v>13243.057471264368</v>
      </c>
      <c r="AD178">
        <v>11564.896739130434</v>
      </c>
    </row>
    <row r="179" spans="17:30" x14ac:dyDescent="0.4">
      <c r="Q179">
        <v>13976.794392523365</v>
      </c>
      <c r="R179">
        <v>16145.989417989418</v>
      </c>
      <c r="S179">
        <v>16796.744186046511</v>
      </c>
      <c r="T179">
        <v>14782.627218934911</v>
      </c>
      <c r="U179">
        <v>13984.505747126437</v>
      </c>
      <c r="V179">
        <v>15291.364130434782</v>
      </c>
      <c r="Y179">
        <v>10943.514018691589</v>
      </c>
      <c r="Z179">
        <v>13491.904761904761</v>
      </c>
      <c r="AA179">
        <v>12693</v>
      </c>
      <c r="AB179">
        <v>12163.491124260356</v>
      </c>
      <c r="AC179">
        <v>13224.862068965518</v>
      </c>
      <c r="AD179">
        <v>11566.929347826086</v>
      </c>
    </row>
    <row r="180" spans="17:30" x14ac:dyDescent="0.4">
      <c r="Q180">
        <v>13980.635514018692</v>
      </c>
      <c r="R180">
        <v>16148.640211640211</v>
      </c>
      <c r="S180">
        <v>16795.434108527134</v>
      </c>
      <c r="T180">
        <v>14784.153846153846</v>
      </c>
      <c r="U180">
        <v>13983.522988505747</v>
      </c>
      <c r="V180">
        <v>15287.66304347826</v>
      </c>
      <c r="Y180">
        <v>10946.130841121496</v>
      </c>
      <c r="Z180">
        <v>13497.280423280423</v>
      </c>
      <c r="AA180">
        <v>12699.596899224805</v>
      </c>
      <c r="AB180">
        <v>12157.970414201183</v>
      </c>
      <c r="AC180">
        <v>13216.729885057472</v>
      </c>
      <c r="AD180">
        <v>11560.815217391304</v>
      </c>
    </row>
    <row r="181" spans="17:30" x14ac:dyDescent="0.4">
      <c r="Q181">
        <v>13982.448598130841</v>
      </c>
      <c r="R181">
        <v>16143.936507936507</v>
      </c>
      <c r="S181">
        <v>16807.046511627908</v>
      </c>
      <c r="T181">
        <v>14785.455621301775</v>
      </c>
      <c r="U181">
        <v>13987.413793103447</v>
      </c>
      <c r="V181">
        <v>15295.505434782608</v>
      </c>
      <c r="Y181">
        <v>10942.224299065421</v>
      </c>
      <c r="Z181">
        <v>13493.804232804232</v>
      </c>
      <c r="AA181">
        <v>12696.054263565891</v>
      </c>
      <c r="AB181">
        <v>12155.964497041419</v>
      </c>
      <c r="AC181">
        <v>13215.28735632184</v>
      </c>
      <c r="AD181">
        <v>11565.902173913044</v>
      </c>
    </row>
    <row r="182" spans="17:30" x14ac:dyDescent="0.4">
      <c r="Q182">
        <v>13987.822429906542</v>
      </c>
      <c r="R182">
        <v>16131.227513227514</v>
      </c>
      <c r="S182">
        <v>16798.279069767443</v>
      </c>
      <c r="T182">
        <v>14793.710059171597</v>
      </c>
      <c r="U182">
        <v>13990.574712643678</v>
      </c>
      <c r="V182">
        <v>15294.625</v>
      </c>
      <c r="Y182">
        <v>10941.859813084113</v>
      </c>
      <c r="Z182">
        <v>13490.751322751323</v>
      </c>
      <c r="AA182">
        <v>12704.565891472868</v>
      </c>
      <c r="AB182">
        <v>12161.934911242604</v>
      </c>
      <c r="AC182">
        <v>13209.3908045977</v>
      </c>
      <c r="AD182">
        <v>11569.875</v>
      </c>
    </row>
    <row r="183" spans="17:30" x14ac:dyDescent="0.4">
      <c r="Q183">
        <v>13992.467289719627</v>
      </c>
      <c r="R183">
        <v>16107.835978835979</v>
      </c>
      <c r="S183">
        <v>16793.441860465115</v>
      </c>
      <c r="T183">
        <v>14806.218934911243</v>
      </c>
      <c r="U183">
        <v>13985.810344827587</v>
      </c>
      <c r="V183">
        <v>15295.635869565218</v>
      </c>
      <c r="Y183">
        <v>10941.028037383177</v>
      </c>
      <c r="Z183">
        <v>13487.714285714286</v>
      </c>
      <c r="AA183">
        <v>12708.875968992248</v>
      </c>
      <c r="AB183">
        <v>12165.733727810652</v>
      </c>
      <c r="AC183">
        <v>13211.442528735632</v>
      </c>
      <c r="AD183">
        <v>11570.184782608696</v>
      </c>
    </row>
    <row r="184" spans="17:30" x14ac:dyDescent="0.4">
      <c r="Q184">
        <v>13990.925233644859</v>
      </c>
      <c r="R184">
        <v>16091.492063492064</v>
      </c>
      <c r="S184">
        <v>16779.705426356588</v>
      </c>
      <c r="T184">
        <v>14809.603550295858</v>
      </c>
      <c r="U184">
        <v>13994.764367816091</v>
      </c>
      <c r="V184">
        <v>15285.08695652174</v>
      </c>
      <c r="Y184">
        <v>10933.495327102804</v>
      </c>
      <c r="Z184">
        <v>13471.285714285714</v>
      </c>
      <c r="AA184">
        <v>12713.418604651162</v>
      </c>
      <c r="AB184">
        <v>12162.633136094675</v>
      </c>
      <c r="AC184">
        <v>13216.867816091954</v>
      </c>
      <c r="AD184">
        <v>11571.46195652174</v>
      </c>
    </row>
    <row r="185" spans="17:30" x14ac:dyDescent="0.4">
      <c r="Q185">
        <v>13985.439252336449</v>
      </c>
      <c r="R185">
        <v>16087.063492063493</v>
      </c>
      <c r="S185">
        <v>16781.139534883721</v>
      </c>
      <c r="T185">
        <v>14807.130177514793</v>
      </c>
      <c r="U185">
        <v>13994.333333333334</v>
      </c>
      <c r="V185">
        <v>15286.157608695652</v>
      </c>
      <c r="Y185">
        <v>10934.429906542056</v>
      </c>
      <c r="Z185">
        <v>13473.037037037036</v>
      </c>
      <c r="AA185">
        <v>12707.70542635659</v>
      </c>
      <c r="AB185">
        <v>12165.781065088757</v>
      </c>
      <c r="AC185">
        <v>13210.959770114943</v>
      </c>
      <c r="AD185">
        <v>11577.733695652174</v>
      </c>
    </row>
    <row r="186" spans="17:30" x14ac:dyDescent="0.4">
      <c r="Q186">
        <v>13969.85046728972</v>
      </c>
      <c r="R186">
        <v>16093.148148148148</v>
      </c>
      <c r="S186">
        <v>16772.643410852714</v>
      </c>
      <c r="T186">
        <v>14808.201183431953</v>
      </c>
      <c r="U186">
        <v>13986.666666666666</v>
      </c>
      <c r="V186">
        <v>15284.179347826086</v>
      </c>
      <c r="Y186">
        <v>10933.14953271028</v>
      </c>
      <c r="Z186">
        <v>13476.010582010582</v>
      </c>
      <c r="AA186">
        <v>12705.209302325582</v>
      </c>
      <c r="AB186">
        <v>12167.639053254437</v>
      </c>
      <c r="AC186">
        <v>13204.793103448275</v>
      </c>
      <c r="AD186">
        <v>11570.934782608696</v>
      </c>
    </row>
    <row r="187" spans="17:30" x14ac:dyDescent="0.4">
      <c r="Q187">
        <v>13954.514018691589</v>
      </c>
      <c r="R187">
        <v>16107.925925925925</v>
      </c>
      <c r="S187">
        <v>16766.294573643412</v>
      </c>
      <c r="T187">
        <v>14805.242603550296</v>
      </c>
      <c r="U187">
        <v>13999.839080459769</v>
      </c>
      <c r="V187">
        <v>15278.798913043478</v>
      </c>
      <c r="Y187">
        <v>10934.140186915887</v>
      </c>
      <c r="Z187">
        <v>13473.211640211641</v>
      </c>
      <c r="AA187">
        <v>12695.906976744185</v>
      </c>
      <c r="AB187">
        <v>12170.207100591717</v>
      </c>
      <c r="AC187">
        <v>13203.574712643678</v>
      </c>
      <c r="AD187">
        <v>11567.016304347826</v>
      </c>
    </row>
    <row r="188" spans="17:30" x14ac:dyDescent="0.4">
      <c r="Q188">
        <v>13950.579439252337</v>
      </c>
      <c r="R188">
        <v>16115.37037037037</v>
      </c>
      <c r="S188">
        <v>16754.279069767443</v>
      </c>
      <c r="T188">
        <v>14791.1775147929</v>
      </c>
      <c r="U188">
        <v>13999.844827586207</v>
      </c>
      <c r="V188">
        <v>15292.809782608696</v>
      </c>
      <c r="Y188">
        <v>10927.439252336449</v>
      </c>
      <c r="Z188">
        <v>13465.698412698413</v>
      </c>
      <c r="AA188">
        <v>12685.441860465116</v>
      </c>
      <c r="AB188">
        <v>12159.514792899408</v>
      </c>
      <c r="AC188">
        <v>13211.862068965518</v>
      </c>
      <c r="AD188">
        <v>11570.79347826087</v>
      </c>
    </row>
    <row r="189" spans="17:30" x14ac:dyDescent="0.4">
      <c r="Q189">
        <v>13956.504672897196</v>
      </c>
      <c r="R189">
        <v>16116.603174603175</v>
      </c>
      <c r="S189">
        <v>16809.317829457363</v>
      </c>
      <c r="T189">
        <v>14796.414201183432</v>
      </c>
      <c r="U189">
        <v>13999.51724137931</v>
      </c>
      <c r="V189">
        <v>15292.66304347826</v>
      </c>
      <c r="Y189">
        <v>10931.009345794393</v>
      </c>
      <c r="Z189">
        <v>13468.063492063493</v>
      </c>
      <c r="AA189">
        <v>12692.255813953489</v>
      </c>
      <c r="AB189">
        <v>12167.195266272189</v>
      </c>
      <c r="AC189">
        <v>13215.091954022988</v>
      </c>
      <c r="AD189">
        <v>11561.71195652174</v>
      </c>
    </row>
    <row r="190" spans="17:30" x14ac:dyDescent="0.4">
      <c r="Q190">
        <v>13962.308411214954</v>
      </c>
      <c r="R190">
        <v>16104.73544973545</v>
      </c>
      <c r="S190">
        <v>16740.17054263566</v>
      </c>
      <c r="T190">
        <v>14791.24852071006</v>
      </c>
      <c r="U190">
        <v>14006.045977011494</v>
      </c>
      <c r="V190">
        <v>15288.304347826086</v>
      </c>
      <c r="Y190">
        <v>10931.598130841121</v>
      </c>
      <c r="Z190">
        <v>13465.619047619048</v>
      </c>
      <c r="AA190">
        <v>12676</v>
      </c>
      <c r="AB190">
        <v>12162.147928994083</v>
      </c>
      <c r="AC190">
        <v>13219.551724137931</v>
      </c>
      <c r="AD190">
        <v>11557.16847826087</v>
      </c>
    </row>
    <row r="191" spans="17:30" x14ac:dyDescent="0.4">
      <c r="Q191">
        <v>13967.186915887851</v>
      </c>
      <c r="R191">
        <v>16095.031746031746</v>
      </c>
      <c r="S191">
        <v>16732.031007751939</v>
      </c>
      <c r="T191">
        <v>14785.781065088757</v>
      </c>
      <c r="U191">
        <v>14009.793103448275</v>
      </c>
      <c r="V191">
        <v>15282.559782608696</v>
      </c>
      <c r="Y191">
        <v>10929.485981308411</v>
      </c>
      <c r="Z191">
        <v>13458.994708994709</v>
      </c>
      <c r="AA191">
        <v>12671.906976744185</v>
      </c>
      <c r="AB191">
        <v>12164.242603550296</v>
      </c>
      <c r="AC191">
        <v>13226.270114942528</v>
      </c>
      <c r="AD191">
        <v>11563.929347826086</v>
      </c>
    </row>
    <row r="192" spans="17:30" x14ac:dyDescent="0.4">
      <c r="Q192">
        <v>13974.345794392524</v>
      </c>
      <c r="R192">
        <v>16088.777777777777</v>
      </c>
      <c r="S192">
        <v>16805.18604651163</v>
      </c>
      <c r="T192">
        <v>14782.76923076923</v>
      </c>
      <c r="U192">
        <v>14004.21264367816</v>
      </c>
      <c r="V192">
        <v>15283.548913043478</v>
      </c>
      <c r="Y192">
        <v>10928.028037383177</v>
      </c>
      <c r="Z192">
        <v>13473.285714285714</v>
      </c>
      <c r="AA192">
        <v>12685.527131782947</v>
      </c>
      <c r="AB192">
        <v>12154.964497041419</v>
      </c>
      <c r="AC192">
        <v>13236.1091954023</v>
      </c>
      <c r="AD192">
        <v>11564.66304347826</v>
      </c>
    </row>
    <row r="193" spans="17:30" x14ac:dyDescent="0.4">
      <c r="Q193">
        <v>13974.093457943925</v>
      </c>
      <c r="R193">
        <v>16090.608465608466</v>
      </c>
      <c r="S193">
        <v>16762.124031007752</v>
      </c>
      <c r="T193">
        <v>14779.988165680474</v>
      </c>
      <c r="U193">
        <v>14009.936781609196</v>
      </c>
      <c r="V193">
        <v>15260.282608695652</v>
      </c>
      <c r="Y193">
        <v>10929.766355140187</v>
      </c>
      <c r="Z193">
        <v>13478.312169312168</v>
      </c>
      <c r="AA193">
        <v>12680.069767441861</v>
      </c>
      <c r="AB193">
        <v>12162.952662721893</v>
      </c>
      <c r="AC193">
        <v>13233.298850574713</v>
      </c>
      <c r="AD193">
        <v>11563.429347826086</v>
      </c>
    </row>
    <row r="194" spans="17:30" x14ac:dyDescent="0.4">
      <c r="Q194">
        <v>13978.962616822429</v>
      </c>
      <c r="R194">
        <v>16087.671957671957</v>
      </c>
      <c r="S194">
        <v>16758.023255813954</v>
      </c>
      <c r="T194">
        <v>14779.532544378699</v>
      </c>
      <c r="U194">
        <v>14005.586206896553</v>
      </c>
      <c r="V194">
        <v>15256.864130434782</v>
      </c>
      <c r="Y194">
        <v>10932.476635514018</v>
      </c>
      <c r="Z194">
        <v>13483.412698412698</v>
      </c>
      <c r="AA194">
        <v>12681.271317829458</v>
      </c>
      <c r="AB194">
        <v>12160.715976331361</v>
      </c>
      <c r="AC194">
        <v>13234.137931034482</v>
      </c>
      <c r="AD194">
        <v>11568.625</v>
      </c>
    </row>
    <row r="195" spans="17:30" x14ac:dyDescent="0.4">
      <c r="Q195">
        <v>13975.551401869159</v>
      </c>
      <c r="R195">
        <v>16082.359788359789</v>
      </c>
      <c r="S195">
        <v>16814.131782945737</v>
      </c>
      <c r="T195">
        <v>14789.254437869822</v>
      </c>
      <c r="U195">
        <v>13996.752873563219</v>
      </c>
      <c r="V195">
        <v>15260.402173913044</v>
      </c>
      <c r="Y195">
        <v>10924.607476635514</v>
      </c>
      <c r="Z195">
        <v>13483.597883597884</v>
      </c>
      <c r="AA195">
        <v>12692.209302325582</v>
      </c>
      <c r="AB195">
        <v>12174.502958579882</v>
      </c>
      <c r="AC195">
        <v>13234.80459770115</v>
      </c>
      <c r="AD195">
        <v>11564.41847826087</v>
      </c>
    </row>
    <row r="196" spans="17:30" x14ac:dyDescent="0.4">
      <c r="Q196">
        <v>13978.869158878504</v>
      </c>
      <c r="R196">
        <v>16091.037037037036</v>
      </c>
      <c r="S196">
        <v>16813.844961240309</v>
      </c>
      <c r="T196">
        <v>14797.171597633136</v>
      </c>
      <c r="U196">
        <v>13992.977011494253</v>
      </c>
      <c r="V196">
        <v>15261.16304347826</v>
      </c>
      <c r="Y196">
        <v>10925.990654205607</v>
      </c>
      <c r="Z196">
        <v>13484.957671957673</v>
      </c>
      <c r="AA196">
        <v>12681.348837209302</v>
      </c>
      <c r="AB196">
        <v>12165.869822485207</v>
      </c>
      <c r="AC196">
        <v>13236.505747126437</v>
      </c>
      <c r="AD196">
        <v>11559.41847826087</v>
      </c>
    </row>
    <row r="197" spans="17:30" x14ac:dyDescent="0.4">
      <c r="Q197">
        <v>13977.616822429907</v>
      </c>
      <c r="R197">
        <v>16085.566137566138</v>
      </c>
      <c r="S197">
        <v>16738.736434108527</v>
      </c>
      <c r="T197">
        <v>14800.029585798817</v>
      </c>
      <c r="U197">
        <v>13990.247126436781</v>
      </c>
      <c r="V197">
        <v>15275.78804347826</v>
      </c>
      <c r="Y197">
        <v>10919.990654205607</v>
      </c>
      <c r="Z197">
        <v>13477.809523809523</v>
      </c>
      <c r="AA197">
        <v>12665.271317829458</v>
      </c>
      <c r="AB197">
        <v>12153.213017751479</v>
      </c>
      <c r="AC197">
        <v>13243.32183908046</v>
      </c>
      <c r="AD197">
        <v>11569.402173913044</v>
      </c>
    </row>
    <row r="198" spans="17:30" x14ac:dyDescent="0.4">
      <c r="Q198">
        <v>13979.233644859813</v>
      </c>
      <c r="R198">
        <v>16072.746031746032</v>
      </c>
      <c r="S198">
        <v>16788.79069767442</v>
      </c>
      <c r="T198">
        <v>14814.538461538461</v>
      </c>
      <c r="U198">
        <v>13987.568965517241</v>
      </c>
      <c r="V198">
        <v>15270.646739130434</v>
      </c>
      <c r="Y198">
        <v>10926.11214953271</v>
      </c>
      <c r="Z198">
        <v>13473.386243386243</v>
      </c>
      <c r="AA198">
        <v>12675.558139534884</v>
      </c>
      <c r="AB198">
        <v>12149.863905325445</v>
      </c>
      <c r="AC198">
        <v>13224.160919540231</v>
      </c>
      <c r="AD198">
        <v>11568.342391304348</v>
      </c>
    </row>
    <row r="199" spans="17:30" x14ac:dyDescent="0.4">
      <c r="Q199">
        <v>13974.672897196262</v>
      </c>
      <c r="R199">
        <v>16081.148148148148</v>
      </c>
      <c r="S199">
        <v>16785.302325581397</v>
      </c>
      <c r="T199">
        <v>14823.497041420118</v>
      </c>
      <c r="U199">
        <v>13972.488505747126</v>
      </c>
      <c r="V199">
        <v>15270.78804347826</v>
      </c>
      <c r="Y199">
        <v>10925.373831775702</v>
      </c>
      <c r="Z199">
        <v>13478.666666666666</v>
      </c>
      <c r="AA199">
        <v>12657.387596899225</v>
      </c>
      <c r="AB199">
        <v>12155.313609467456</v>
      </c>
      <c r="AC199">
        <v>13198.1091954023</v>
      </c>
      <c r="AD199">
        <v>11567.347826086956</v>
      </c>
    </row>
    <row r="200" spans="17:30" x14ac:dyDescent="0.4">
      <c r="Q200">
        <v>13980.457943925234</v>
      </c>
      <c r="R200">
        <v>16091.820105820107</v>
      </c>
      <c r="S200">
        <v>16719.759689922481</v>
      </c>
      <c r="T200">
        <v>14819.899408284024</v>
      </c>
      <c r="U200">
        <v>13970.925287356322</v>
      </c>
      <c r="V200">
        <v>15270.33695652174</v>
      </c>
      <c r="Y200">
        <v>10921.345794392524</v>
      </c>
      <c r="Z200">
        <v>13480.534391534391</v>
      </c>
      <c r="AA200">
        <v>12639.558139534884</v>
      </c>
      <c r="AB200">
        <v>12143.970414201183</v>
      </c>
      <c r="AC200">
        <v>13196.758620689656</v>
      </c>
      <c r="AD200">
        <v>11571.065217391304</v>
      </c>
    </row>
    <row r="201" spans="17:30" x14ac:dyDescent="0.4">
      <c r="Q201">
        <v>13977.429906542056</v>
      </c>
      <c r="R201">
        <v>16086.714285714286</v>
      </c>
      <c r="S201">
        <v>16794.558139534885</v>
      </c>
      <c r="T201">
        <v>14803.041420118343</v>
      </c>
      <c r="U201">
        <v>13974.431034482759</v>
      </c>
      <c r="V201">
        <v>15271.603260869566</v>
      </c>
      <c r="Y201">
        <v>10917.897196261682</v>
      </c>
      <c r="Z201">
        <v>13474.296296296296</v>
      </c>
      <c r="AA201">
        <v>12658.147286821706</v>
      </c>
      <c r="AB201">
        <v>12143.10650887574</v>
      </c>
      <c r="AC201">
        <v>13199.149425287356</v>
      </c>
      <c r="AD201">
        <v>11572.701086956522</v>
      </c>
    </row>
    <row r="202" spans="17:30" x14ac:dyDescent="0.4">
      <c r="Q202">
        <v>13973.289719626167</v>
      </c>
      <c r="R202">
        <v>16090.0582010582</v>
      </c>
      <c r="S202">
        <v>16786.015503875969</v>
      </c>
      <c r="T202">
        <v>14806.431952662722</v>
      </c>
      <c r="U202">
        <v>13972.798850574713</v>
      </c>
      <c r="V202">
        <v>15276.228260869566</v>
      </c>
      <c r="Y202">
        <v>10926.439252336449</v>
      </c>
      <c r="Z202">
        <v>13469.291005291005</v>
      </c>
      <c r="AA202">
        <v>12653.736434108527</v>
      </c>
      <c r="AB202">
        <v>12155.946745562131</v>
      </c>
      <c r="AC202">
        <v>13186.568965517241</v>
      </c>
      <c r="AD202">
        <v>11569.347826086956</v>
      </c>
    </row>
    <row r="203" spans="17:30" x14ac:dyDescent="0.4">
      <c r="Q203">
        <v>13981.336448598131</v>
      </c>
      <c r="R203">
        <v>16096.724867724868</v>
      </c>
      <c r="S203">
        <v>16726.767441860466</v>
      </c>
      <c r="T203">
        <v>14800.627218934911</v>
      </c>
      <c r="U203">
        <v>13973.551724137931</v>
      </c>
      <c r="V203">
        <v>15287.483695652174</v>
      </c>
      <c r="Y203">
        <v>10925.869158878504</v>
      </c>
      <c r="Z203">
        <v>13472.830687830688</v>
      </c>
      <c r="AA203">
        <v>12646.39534883721</v>
      </c>
      <c r="AB203">
        <v>12165.698224852071</v>
      </c>
      <c r="AC203">
        <v>13185.160919540231</v>
      </c>
      <c r="AD203">
        <v>11568.766304347826</v>
      </c>
    </row>
    <row r="204" spans="17:30" x14ac:dyDescent="0.4">
      <c r="Q204">
        <v>13972.700934579439</v>
      </c>
      <c r="R204">
        <v>16082.100529100529</v>
      </c>
      <c r="S204">
        <v>16726.37984496124</v>
      </c>
      <c r="T204">
        <v>14783.360946745563</v>
      </c>
      <c r="U204">
        <v>13991.902298850575</v>
      </c>
      <c r="V204">
        <v>15286.369565217392</v>
      </c>
      <c r="Y204">
        <v>10928.074766355141</v>
      </c>
      <c r="Z204">
        <v>13469.830687830688</v>
      </c>
      <c r="AA204">
        <v>12658.255813953489</v>
      </c>
      <c r="AB204">
        <v>12157.68047337278</v>
      </c>
      <c r="AC204">
        <v>13198.954022988506</v>
      </c>
      <c r="AD204">
        <v>11569.83695652174</v>
      </c>
    </row>
    <row r="205" spans="17:30" x14ac:dyDescent="0.4">
      <c r="Q205">
        <v>13955.093457943925</v>
      </c>
      <c r="R205">
        <v>16070.169312169312</v>
      </c>
      <c r="S205">
        <v>16717.581395348836</v>
      </c>
      <c r="T205">
        <v>14780.355029585799</v>
      </c>
      <c r="U205">
        <v>13993.626436781609</v>
      </c>
      <c r="V205">
        <v>15285.092391304348</v>
      </c>
      <c r="Y205">
        <v>10929.990654205607</v>
      </c>
      <c r="Z205">
        <v>13471.227513227514</v>
      </c>
      <c r="AA205">
        <v>12653.341085271319</v>
      </c>
      <c r="AB205">
        <v>12153.781065088757</v>
      </c>
      <c r="AC205">
        <v>13207.385057471265</v>
      </c>
      <c r="AD205">
        <v>11568.08152173913</v>
      </c>
    </row>
    <row r="206" spans="17:30" x14ac:dyDescent="0.4">
      <c r="Q206">
        <v>13955.074766355141</v>
      </c>
      <c r="R206">
        <v>16055.751322751323</v>
      </c>
      <c r="S206">
        <v>16779.457364341084</v>
      </c>
      <c r="T206">
        <v>14792.757396449704</v>
      </c>
      <c r="U206">
        <v>13993.591954022988</v>
      </c>
      <c r="V206">
        <v>15278.190217391304</v>
      </c>
      <c r="Y206">
        <v>10937.327102803738</v>
      </c>
      <c r="Z206">
        <v>13477.698412698413</v>
      </c>
      <c r="AA206">
        <v>12674.08527131783</v>
      </c>
      <c r="AB206">
        <v>12160.153846153846</v>
      </c>
      <c r="AC206">
        <v>13200.614942528735</v>
      </c>
      <c r="AD206">
        <v>11568.266304347826</v>
      </c>
    </row>
    <row r="207" spans="17:30" x14ac:dyDescent="0.4">
      <c r="Q207">
        <v>13961.514018691589</v>
      </c>
      <c r="R207">
        <v>16051.994708994709</v>
      </c>
      <c r="S207">
        <v>16723.302325581397</v>
      </c>
      <c r="T207">
        <v>14786.360946745563</v>
      </c>
      <c r="U207">
        <v>13998.132183908046</v>
      </c>
      <c r="V207">
        <v>15268.679347826086</v>
      </c>
      <c r="Y207">
        <v>10935.299065420561</v>
      </c>
      <c r="Z207">
        <v>13483.328042328043</v>
      </c>
      <c r="AA207">
        <v>12666.069767441861</v>
      </c>
      <c r="AB207">
        <v>12162.076923076924</v>
      </c>
      <c r="AC207">
        <v>13191.528735632184</v>
      </c>
      <c r="AD207">
        <v>11570.79347826087</v>
      </c>
    </row>
    <row r="208" spans="17:30" x14ac:dyDescent="0.4">
      <c r="Q208">
        <v>13954.58878504673</v>
      </c>
      <c r="R208">
        <v>16061.412698412698</v>
      </c>
      <c r="S208">
        <v>16723.558139534885</v>
      </c>
      <c r="T208">
        <v>14773.165680473372</v>
      </c>
      <c r="U208">
        <v>13997.218390804597</v>
      </c>
      <c r="V208">
        <v>15263.760869565218</v>
      </c>
      <c r="Y208">
        <v>10934.73831775701</v>
      </c>
      <c r="Z208">
        <v>13474.724867724868</v>
      </c>
      <c r="AA208">
        <v>12655.410852713178</v>
      </c>
      <c r="AB208">
        <v>12160.704142011835</v>
      </c>
      <c r="AC208">
        <v>13206.471264367816</v>
      </c>
      <c r="AD208">
        <v>11565.96195652174</v>
      </c>
    </row>
    <row r="209" spans="17:30" x14ac:dyDescent="0.4">
      <c r="Q209">
        <v>13961.710280373833</v>
      </c>
      <c r="R209">
        <v>16059.693121693123</v>
      </c>
      <c r="S209">
        <v>16729.147286821706</v>
      </c>
      <c r="T209">
        <v>14777.153846153846</v>
      </c>
      <c r="U209">
        <v>13988.867816091954</v>
      </c>
      <c r="V209">
        <v>15266.33152173913</v>
      </c>
      <c r="Y209">
        <v>10922.140186915887</v>
      </c>
      <c r="Z209">
        <v>13468.820105820107</v>
      </c>
      <c r="AA209">
        <v>12647.147286821706</v>
      </c>
      <c r="AB209">
        <v>12162.863905325445</v>
      </c>
      <c r="AC209">
        <v>13206.747126436781</v>
      </c>
      <c r="AD209">
        <v>11566.614130434782</v>
      </c>
    </row>
    <row r="210" spans="17:30" x14ac:dyDescent="0.4">
      <c r="Q210">
        <v>13972.084112149532</v>
      </c>
      <c r="R210">
        <v>16060.915343915343</v>
      </c>
      <c r="S210">
        <v>16729.193798449611</v>
      </c>
      <c r="T210">
        <v>14778.461538461539</v>
      </c>
      <c r="U210">
        <v>14012.344827586207</v>
      </c>
      <c r="V210">
        <v>15265.407608695652</v>
      </c>
      <c r="Y210">
        <v>10924.177570093458</v>
      </c>
      <c r="Z210">
        <v>13465.587301587302</v>
      </c>
      <c r="AA210">
        <v>12640.937984496124</v>
      </c>
      <c r="AB210">
        <v>12170.24852071006</v>
      </c>
      <c r="AC210">
        <v>13206.551724137931</v>
      </c>
      <c r="AD210">
        <v>11564.875</v>
      </c>
    </row>
    <row r="211" spans="17:30" x14ac:dyDescent="0.4">
      <c r="Q211">
        <v>13968.448598130841</v>
      </c>
      <c r="R211">
        <v>16064.566137566138</v>
      </c>
      <c r="S211">
        <v>16724.193798449611</v>
      </c>
      <c r="T211">
        <v>14778.804733727811</v>
      </c>
      <c r="U211">
        <v>14013.034482758621</v>
      </c>
      <c r="V211">
        <v>15270.907608695652</v>
      </c>
      <c r="Y211">
        <v>10915.485981308411</v>
      </c>
      <c r="Z211">
        <v>13456.936507936507</v>
      </c>
      <c r="AA211">
        <v>12638.736434108527</v>
      </c>
      <c r="AB211">
        <v>12166.201183431953</v>
      </c>
      <c r="AC211">
        <v>13202.229885057472</v>
      </c>
      <c r="AD211">
        <v>11563.771739130434</v>
      </c>
    </row>
    <row r="212" spans="17:30" x14ac:dyDescent="0.4">
      <c r="Q212">
        <v>13971.616822429907</v>
      </c>
      <c r="R212">
        <v>16053.343915343916</v>
      </c>
      <c r="S212">
        <v>16722.131782945737</v>
      </c>
      <c r="T212">
        <v>14791.89349112426</v>
      </c>
      <c r="U212">
        <v>14012.264367816091</v>
      </c>
      <c r="V212">
        <v>15262.608695652174</v>
      </c>
      <c r="Y212">
        <v>10920.401869158879</v>
      </c>
      <c r="Z212">
        <v>13439.539682539682</v>
      </c>
      <c r="AA212">
        <v>12629.534883720929</v>
      </c>
      <c r="AB212">
        <v>12164.171597633136</v>
      </c>
      <c r="AC212">
        <v>13209.701149425287</v>
      </c>
      <c r="AD212">
        <v>11547.489130434782</v>
      </c>
    </row>
    <row r="213" spans="17:30" x14ac:dyDescent="0.4">
      <c r="Q213">
        <v>13968.383177570093</v>
      </c>
      <c r="R213">
        <v>16046.079365079366</v>
      </c>
      <c r="S213">
        <v>16703.263565891473</v>
      </c>
      <c r="T213">
        <v>14799.31952662722</v>
      </c>
      <c r="U213">
        <v>14014</v>
      </c>
      <c r="V213">
        <v>15261.684782608696</v>
      </c>
      <c r="Y213">
        <v>10921.822429906542</v>
      </c>
      <c r="Z213">
        <v>13433.238095238095</v>
      </c>
      <c r="AA213">
        <v>12630.720930232557</v>
      </c>
      <c r="AB213">
        <v>12156.384615384615</v>
      </c>
      <c r="AC213">
        <v>13210.005747126437</v>
      </c>
      <c r="AD213">
        <v>11553.16847826087</v>
      </c>
    </row>
    <row r="214" spans="17:30" x14ac:dyDescent="0.4">
      <c r="Q214">
        <v>13965.289719626167</v>
      </c>
      <c r="R214">
        <v>16043.994708994709</v>
      </c>
      <c r="S214">
        <v>16763.984496124031</v>
      </c>
      <c r="T214">
        <v>14798.331360946746</v>
      </c>
      <c r="U214">
        <v>14012.28735632184</v>
      </c>
      <c r="V214">
        <v>15252.815217391304</v>
      </c>
      <c r="Y214">
        <v>10923.476635514018</v>
      </c>
      <c r="Z214">
        <v>13420.767195767196</v>
      </c>
      <c r="AA214">
        <v>12659.488372093023</v>
      </c>
      <c r="AB214">
        <v>12150.124260355029</v>
      </c>
      <c r="AC214">
        <v>13220.333333333334</v>
      </c>
      <c r="AD214">
        <v>11544.75</v>
      </c>
    </row>
    <row r="215" spans="17:30" x14ac:dyDescent="0.4">
      <c r="Q215">
        <v>13966.73831775701</v>
      </c>
      <c r="R215">
        <v>16045.031746031746</v>
      </c>
      <c r="S215">
        <v>16779.759689922481</v>
      </c>
      <c r="T215">
        <v>14792.763313609468</v>
      </c>
      <c r="U215">
        <v>14009.683908045978</v>
      </c>
      <c r="V215">
        <v>15245.891304347826</v>
      </c>
      <c r="Y215">
        <v>10931.037383177571</v>
      </c>
      <c r="Z215">
        <v>13406.052910052909</v>
      </c>
      <c r="AA215">
        <v>12666.286821705426</v>
      </c>
      <c r="AB215">
        <v>12151.727810650887</v>
      </c>
      <c r="AC215">
        <v>13209.545977011494</v>
      </c>
      <c r="AD215">
        <v>11551.445652173914</v>
      </c>
    </row>
    <row r="216" spans="17:30" x14ac:dyDescent="0.4">
      <c r="Q216">
        <v>13970.728971962617</v>
      </c>
      <c r="R216">
        <v>16039.830687830688</v>
      </c>
      <c r="S216">
        <v>16778.953488372092</v>
      </c>
      <c r="T216">
        <v>14788.047337278107</v>
      </c>
      <c r="U216">
        <v>14004.206896551725</v>
      </c>
      <c r="V216">
        <v>15253.364130434782</v>
      </c>
      <c r="Y216">
        <v>10939.364485981308</v>
      </c>
      <c r="Z216">
        <v>13403.021164021164</v>
      </c>
      <c r="AA216">
        <v>12667.31007751938</v>
      </c>
      <c r="AB216">
        <v>12155.698224852071</v>
      </c>
      <c r="AC216">
        <v>13199.229885057472</v>
      </c>
      <c r="AD216">
        <v>11550.945652173914</v>
      </c>
    </row>
    <row r="217" spans="17:30" x14ac:dyDescent="0.4">
      <c r="Q217">
        <v>13953.747663551401</v>
      </c>
      <c r="R217">
        <v>16036.349206349207</v>
      </c>
      <c r="S217">
        <v>16783.341085271317</v>
      </c>
      <c r="T217">
        <v>14776.804733727811</v>
      </c>
      <c r="U217">
        <v>13999.367816091954</v>
      </c>
      <c r="V217">
        <v>15254.940217391304</v>
      </c>
      <c r="Y217">
        <v>10930.794392523365</v>
      </c>
      <c r="Z217">
        <v>13403.719576719577</v>
      </c>
      <c r="AA217">
        <v>12666.364341085271</v>
      </c>
      <c r="AB217">
        <v>12152.958579881657</v>
      </c>
      <c r="AC217">
        <v>13200.241379310344</v>
      </c>
      <c r="AD217">
        <v>11558.184782608696</v>
      </c>
    </row>
    <row r="218" spans="17:30" x14ac:dyDescent="0.4">
      <c r="Q218">
        <v>13958.373831775702</v>
      </c>
      <c r="R218">
        <v>16031.851851851852</v>
      </c>
      <c r="S218">
        <v>16786.480620155038</v>
      </c>
      <c r="T218">
        <v>14770.449704142013</v>
      </c>
      <c r="U218">
        <v>13995.931034482759</v>
      </c>
      <c r="V218">
        <v>15256.842391304348</v>
      </c>
      <c r="Y218">
        <v>10926.383177570093</v>
      </c>
      <c r="Z218">
        <v>13404.015873015873</v>
      </c>
      <c r="AA218">
        <v>12663.341085271319</v>
      </c>
      <c r="AB218">
        <v>12151.301775147929</v>
      </c>
      <c r="AC218">
        <v>13196.477011494253</v>
      </c>
      <c r="AD218">
        <v>11550.33152173913</v>
      </c>
    </row>
    <row r="219" spans="17:30" x14ac:dyDescent="0.4">
      <c r="Q219">
        <v>13955.897196261682</v>
      </c>
      <c r="R219">
        <v>16037.57671957672</v>
      </c>
      <c r="S219">
        <v>16727.60465116279</v>
      </c>
      <c r="T219">
        <v>14774.301775147929</v>
      </c>
      <c r="U219">
        <v>13998.419540229885</v>
      </c>
      <c r="V219">
        <v>15247.41847826087</v>
      </c>
      <c r="Y219">
        <v>10931.205607476635</v>
      </c>
      <c r="Z219">
        <v>13416.693121693123</v>
      </c>
      <c r="AA219">
        <v>12638.271317829458</v>
      </c>
      <c r="AB219">
        <v>12162.520710059172</v>
      </c>
      <c r="AC219">
        <v>13206.344827586207</v>
      </c>
      <c r="AD219">
        <v>11557.717391304348</v>
      </c>
    </row>
    <row r="220" spans="17:30" x14ac:dyDescent="0.4">
      <c r="Q220">
        <v>13951.635514018692</v>
      </c>
      <c r="R220">
        <v>16037.211640211641</v>
      </c>
      <c r="S220">
        <v>16711.635658914729</v>
      </c>
      <c r="T220">
        <v>14776.863905325445</v>
      </c>
      <c r="U220">
        <v>14000.448275862069</v>
      </c>
      <c r="V220">
        <v>15248.239130434782</v>
      </c>
      <c r="Y220">
        <v>10928.869158878504</v>
      </c>
      <c r="Z220">
        <v>13429.666666666666</v>
      </c>
      <c r="AA220">
        <v>12633.922480620155</v>
      </c>
      <c r="AB220">
        <v>12161.372781065089</v>
      </c>
      <c r="AC220">
        <v>13204.626436781609</v>
      </c>
      <c r="AD220">
        <v>11554.91304347826</v>
      </c>
    </row>
    <row r="221" spans="17:30" x14ac:dyDescent="0.4">
      <c r="Q221">
        <v>13945.747663551401</v>
      </c>
      <c r="R221">
        <v>16031.666666666666</v>
      </c>
      <c r="S221">
        <v>16693</v>
      </c>
      <c r="T221">
        <v>14783.278106508877</v>
      </c>
      <c r="U221">
        <v>13990.919540229885</v>
      </c>
      <c r="V221">
        <v>15245.597826086956</v>
      </c>
      <c r="Y221">
        <v>10925.551401869159</v>
      </c>
      <c r="Z221">
        <v>13424.497354497355</v>
      </c>
      <c r="AA221">
        <v>12630.945736434109</v>
      </c>
      <c r="AB221">
        <v>12156.538461538461</v>
      </c>
      <c r="AC221">
        <v>13214.954022988506</v>
      </c>
      <c r="AD221">
        <v>11555.239130434782</v>
      </c>
    </row>
    <row r="222" spans="17:30" x14ac:dyDescent="0.4">
      <c r="Q222">
        <v>13938.654205607476</v>
      </c>
      <c r="R222">
        <v>16032.761904761905</v>
      </c>
      <c r="S222">
        <v>16683.914728682172</v>
      </c>
      <c r="T222">
        <v>14780.952662721893</v>
      </c>
      <c r="U222">
        <v>13989.155172413793</v>
      </c>
      <c r="V222">
        <v>15256.244565217392</v>
      </c>
      <c r="Y222">
        <v>10920.383177570093</v>
      </c>
      <c r="Z222">
        <v>13422.603174603175</v>
      </c>
      <c r="AA222">
        <v>12637.37984496124</v>
      </c>
      <c r="AB222">
        <v>12151.775147928995</v>
      </c>
      <c r="AC222">
        <v>13220.074712643678</v>
      </c>
      <c r="AD222">
        <v>11558.766304347826</v>
      </c>
    </row>
    <row r="223" spans="17:30" x14ac:dyDescent="0.4">
      <c r="Q223">
        <v>13935.551401869159</v>
      </c>
      <c r="R223">
        <v>16027.814814814816</v>
      </c>
      <c r="S223">
        <v>16695.697674418603</v>
      </c>
      <c r="T223">
        <v>14781.597633136094</v>
      </c>
      <c r="U223">
        <v>13993.235632183909</v>
      </c>
      <c r="V223">
        <v>15237.179347826086</v>
      </c>
      <c r="Y223">
        <v>10926.841121495327</v>
      </c>
      <c r="Z223">
        <v>13414.783068783068</v>
      </c>
      <c r="AA223">
        <v>12642.046511627907</v>
      </c>
      <c r="AB223">
        <v>12158.721893491123</v>
      </c>
      <c r="AC223">
        <v>13219.201149425287</v>
      </c>
      <c r="AD223">
        <v>11559.021739130434</v>
      </c>
    </row>
    <row r="224" spans="17:30" x14ac:dyDescent="0.4">
      <c r="Q224">
        <v>13936.102803738318</v>
      </c>
      <c r="R224">
        <v>16020.656084656084</v>
      </c>
      <c r="S224">
        <v>16683.837209302324</v>
      </c>
      <c r="T224">
        <v>14770.366863905325</v>
      </c>
      <c r="U224">
        <v>13987.574712643678</v>
      </c>
      <c r="V224">
        <v>15222.320652173914</v>
      </c>
      <c r="Y224">
        <v>10931.598130841121</v>
      </c>
      <c r="Z224">
        <v>13404.952380952382</v>
      </c>
      <c r="AA224">
        <v>12647.209302325582</v>
      </c>
      <c r="AB224">
        <v>12161.704142011835</v>
      </c>
      <c r="AC224">
        <v>13210.655172413793</v>
      </c>
      <c r="AD224">
        <v>11558.83695652174</v>
      </c>
    </row>
    <row r="225" spans="17:30" x14ac:dyDescent="0.4">
      <c r="Q225">
        <v>13936.971962616823</v>
      </c>
      <c r="R225">
        <v>16016.560846560846</v>
      </c>
      <c r="S225">
        <v>16680.108527131782</v>
      </c>
      <c r="T225">
        <v>14762.727810650887</v>
      </c>
      <c r="U225">
        <v>13989.126436781609</v>
      </c>
      <c r="V225">
        <v>15213.016304347826</v>
      </c>
      <c r="Y225">
        <v>10928.626168224298</v>
      </c>
      <c r="Z225">
        <v>13395.719576719577</v>
      </c>
      <c r="AA225">
        <v>12656.868217054263</v>
      </c>
      <c r="AB225">
        <v>12161.899408284024</v>
      </c>
      <c r="AC225">
        <v>13211.442528735632</v>
      </c>
      <c r="AD225">
        <v>11552.869565217392</v>
      </c>
    </row>
    <row r="226" spans="17:30" x14ac:dyDescent="0.4">
      <c r="Q226">
        <v>13936.635514018692</v>
      </c>
      <c r="R226">
        <v>16033.650793650793</v>
      </c>
      <c r="S226">
        <v>16686.155038759691</v>
      </c>
      <c r="T226">
        <v>14748.491124260356</v>
      </c>
      <c r="U226">
        <v>14003.873563218391</v>
      </c>
      <c r="V226">
        <v>15227.16304347826</v>
      </c>
      <c r="Y226">
        <v>10933.130841121496</v>
      </c>
      <c r="Z226">
        <v>13391.280423280423</v>
      </c>
      <c r="AA226">
        <v>12655.271317829458</v>
      </c>
      <c r="AB226">
        <v>12160.674556213018</v>
      </c>
      <c r="AC226">
        <v>13208.3908045977</v>
      </c>
      <c r="AD226">
        <v>11563.179347826086</v>
      </c>
    </row>
    <row r="227" spans="17:30" x14ac:dyDescent="0.4">
      <c r="Q227">
        <v>13953.130841121496</v>
      </c>
      <c r="R227">
        <v>16021.555555555555</v>
      </c>
      <c r="S227">
        <v>16681.573643410851</v>
      </c>
      <c r="T227">
        <v>14745.449704142013</v>
      </c>
      <c r="U227">
        <v>14006.264367816091</v>
      </c>
      <c r="V227">
        <v>15216.66847826087</v>
      </c>
      <c r="Y227">
        <v>10931.906542056075</v>
      </c>
      <c r="Z227">
        <v>13385.174603174602</v>
      </c>
      <c r="AA227">
        <v>12646.728682170542</v>
      </c>
      <c r="AB227">
        <v>12158.041420118343</v>
      </c>
      <c r="AC227">
        <v>13206.333333333334</v>
      </c>
      <c r="AD227">
        <v>11563.08695652174</v>
      </c>
    </row>
    <row r="228" spans="17:30" x14ac:dyDescent="0.4">
      <c r="Q228">
        <v>13951.915887850468</v>
      </c>
      <c r="R228">
        <v>16024.037037037036</v>
      </c>
      <c r="S228">
        <v>16672.682170542637</v>
      </c>
      <c r="T228">
        <v>14741.171597633136</v>
      </c>
      <c r="U228">
        <v>14007.344827586207</v>
      </c>
      <c r="V228">
        <v>15219.75</v>
      </c>
      <c r="Y228">
        <v>10927.317757009347</v>
      </c>
      <c r="Z228">
        <v>13376.936507936507</v>
      </c>
      <c r="AA228">
        <v>12640.844961240309</v>
      </c>
      <c r="AB228">
        <v>12149.479289940828</v>
      </c>
      <c r="AC228">
        <v>13202.413793103447</v>
      </c>
      <c r="AD228">
        <v>11561.005434782608</v>
      </c>
    </row>
    <row r="229" spans="17:30" x14ac:dyDescent="0.4">
      <c r="Q229">
        <v>13964.990654205607</v>
      </c>
      <c r="R229">
        <v>16009.677248677248</v>
      </c>
      <c r="S229">
        <v>16667.286821705427</v>
      </c>
      <c r="T229">
        <v>14744.100591715976</v>
      </c>
      <c r="U229">
        <v>14014.5</v>
      </c>
      <c r="V229">
        <v>15236.103260869566</v>
      </c>
      <c r="Y229">
        <v>10922.551401869159</v>
      </c>
      <c r="Z229">
        <v>13362.772486772486</v>
      </c>
      <c r="AA229">
        <v>12636.883720930233</v>
      </c>
      <c r="AB229">
        <v>12154.597633136094</v>
      </c>
      <c r="AC229">
        <v>13201.402298850575</v>
      </c>
      <c r="AD229">
        <v>11550.548913043478</v>
      </c>
    </row>
    <row r="230" spans="17:30" x14ac:dyDescent="0.4">
      <c r="Q230">
        <v>13958.925233644859</v>
      </c>
      <c r="R230">
        <v>16003.497354497355</v>
      </c>
      <c r="S230">
        <v>16712.844961240309</v>
      </c>
      <c r="T230">
        <v>14753.710059171597</v>
      </c>
      <c r="U230">
        <v>14016.873563218391</v>
      </c>
      <c r="V230">
        <v>15235.592391304348</v>
      </c>
      <c r="Y230">
        <v>10916.943925233645</v>
      </c>
      <c r="Z230">
        <v>13355.439153439154</v>
      </c>
      <c r="AA230">
        <v>12642.565891472868</v>
      </c>
      <c r="AB230">
        <v>12158.147928994083</v>
      </c>
      <c r="AC230">
        <v>13202.431034482759</v>
      </c>
      <c r="AD230">
        <v>11543.184782608696</v>
      </c>
    </row>
    <row r="231" spans="17:30" x14ac:dyDescent="0.4">
      <c r="Q231">
        <v>13959.925233644859</v>
      </c>
      <c r="R231">
        <v>15992.433862433862</v>
      </c>
      <c r="S231">
        <v>16701.844961240309</v>
      </c>
      <c r="T231">
        <v>14743.857988165681</v>
      </c>
      <c r="U231">
        <v>14014.402298850575</v>
      </c>
      <c r="V231">
        <v>15233.375</v>
      </c>
      <c r="Y231">
        <v>10917.663551401869</v>
      </c>
      <c r="Z231">
        <v>13358.333333333334</v>
      </c>
      <c r="AA231">
        <v>12640.813953488372</v>
      </c>
      <c r="AB231">
        <v>12133.378698224851</v>
      </c>
      <c r="AC231">
        <v>13207.51724137931</v>
      </c>
      <c r="AD231">
        <v>11534.277173913044</v>
      </c>
    </row>
    <row r="232" spans="17:30" x14ac:dyDescent="0.4">
      <c r="Q232">
        <v>13958.747663551401</v>
      </c>
      <c r="R232">
        <v>15983.867724867725</v>
      </c>
      <c r="S232">
        <v>16690.550387596901</v>
      </c>
      <c r="T232">
        <v>14745.710059171597</v>
      </c>
      <c r="U232">
        <v>14019.488505747126</v>
      </c>
      <c r="V232">
        <v>15233.076086956522</v>
      </c>
      <c r="Y232">
        <v>10915.682242990653</v>
      </c>
      <c r="Z232">
        <v>13354.788359788359</v>
      </c>
      <c r="AA232">
        <v>12636.503875968992</v>
      </c>
      <c r="AB232">
        <v>12133.165680473372</v>
      </c>
      <c r="AC232">
        <v>13198.103448275862</v>
      </c>
      <c r="AD232">
        <v>11533.41847826087</v>
      </c>
    </row>
    <row r="233" spans="17:30" x14ac:dyDescent="0.4">
      <c r="Q233">
        <v>13961.196261682244</v>
      </c>
      <c r="R233">
        <v>15990.005291005291</v>
      </c>
      <c r="S233">
        <v>16610.387596899225</v>
      </c>
      <c r="T233">
        <v>14738.24852071006</v>
      </c>
      <c r="U233">
        <v>14016.17816091954</v>
      </c>
      <c r="V233">
        <v>15227.603260869566</v>
      </c>
      <c r="Y233">
        <v>10917.691588785046</v>
      </c>
      <c r="Z233">
        <v>13371.248677248677</v>
      </c>
      <c r="AA233">
        <v>12620.302325581395</v>
      </c>
      <c r="AB233">
        <v>12139.366863905325</v>
      </c>
      <c r="AC233">
        <v>13189.19540229885</v>
      </c>
      <c r="AD233">
        <v>11530.66847826087</v>
      </c>
    </row>
    <row r="234" spans="17:30" x14ac:dyDescent="0.4">
      <c r="Q234">
        <v>13952.775700934579</v>
      </c>
      <c r="R234">
        <v>16005.587301587302</v>
      </c>
      <c r="S234">
        <v>16658.674418604653</v>
      </c>
      <c r="T234">
        <v>14727.130177514793</v>
      </c>
      <c r="U234">
        <v>14012.235632183909</v>
      </c>
      <c r="V234">
        <v>15222.592391304348</v>
      </c>
      <c r="Y234">
        <v>10921.467289719627</v>
      </c>
      <c r="Z234">
        <v>13385.052910052909</v>
      </c>
      <c r="AA234">
        <v>12617.077519379845</v>
      </c>
      <c r="AB234">
        <v>12135.278106508877</v>
      </c>
      <c r="AC234">
        <v>13194.068965517241</v>
      </c>
      <c r="AD234">
        <v>11532.820652173914</v>
      </c>
    </row>
    <row r="235" spans="17:30" x14ac:dyDescent="0.4">
      <c r="Q235">
        <v>13958.710280373833</v>
      </c>
      <c r="R235">
        <v>16004.10582010582</v>
      </c>
      <c r="S235">
        <v>16652.162790697676</v>
      </c>
      <c r="T235">
        <v>14718.301775147929</v>
      </c>
      <c r="U235">
        <v>14007.931034482759</v>
      </c>
      <c r="V235">
        <v>15230.152173913044</v>
      </c>
      <c r="Y235">
        <v>10929.962616822429</v>
      </c>
      <c r="Z235">
        <v>13384.132275132275</v>
      </c>
      <c r="AA235">
        <v>12606.635658914729</v>
      </c>
      <c r="AB235">
        <v>12119.307692307691</v>
      </c>
      <c r="AC235">
        <v>13204.948275862069</v>
      </c>
      <c r="AD235">
        <v>11535.342391304348</v>
      </c>
    </row>
    <row r="236" spans="17:30" x14ac:dyDescent="0.4">
      <c r="Q236">
        <v>13960.056074766355</v>
      </c>
      <c r="R236">
        <v>15996.582010582011</v>
      </c>
      <c r="S236">
        <v>16638.674418604653</v>
      </c>
      <c r="T236">
        <v>14724.89349112426</v>
      </c>
      <c r="U236">
        <v>13997.965517241379</v>
      </c>
      <c r="V236">
        <v>15226.298913043478</v>
      </c>
      <c r="Y236">
        <v>10927.289719626167</v>
      </c>
      <c r="Z236">
        <v>13382.126984126984</v>
      </c>
      <c r="AA236">
        <v>12594.178294573643</v>
      </c>
      <c r="AB236">
        <v>12129.662721893492</v>
      </c>
      <c r="AC236">
        <v>13200.120689655172</v>
      </c>
      <c r="AD236">
        <v>11541.092391304348</v>
      </c>
    </row>
    <row r="237" spans="17:30" x14ac:dyDescent="0.4">
      <c r="Q237">
        <v>13980.598130841121</v>
      </c>
      <c r="R237">
        <v>16000.550264550264</v>
      </c>
      <c r="S237">
        <v>16633.217054263565</v>
      </c>
      <c r="T237">
        <v>14726.23076923077</v>
      </c>
      <c r="U237">
        <v>13989.310344827587</v>
      </c>
      <c r="V237">
        <v>15215.733695652174</v>
      </c>
      <c r="Y237">
        <v>10942.775700934579</v>
      </c>
      <c r="Z237">
        <v>13390.142857142857</v>
      </c>
      <c r="AA237">
        <v>12585.341085271319</v>
      </c>
      <c r="AB237">
        <v>12140.573964497042</v>
      </c>
      <c r="AC237">
        <v>13196.097701149425</v>
      </c>
      <c r="AD237">
        <v>11529.53804347826</v>
      </c>
    </row>
    <row r="238" spans="17:30" x14ac:dyDescent="0.4">
      <c r="Q238">
        <v>13981.672897196262</v>
      </c>
      <c r="R238">
        <v>15978.412698412698</v>
      </c>
      <c r="S238">
        <v>16624</v>
      </c>
      <c r="T238">
        <v>14739.562130177515</v>
      </c>
      <c r="U238">
        <v>13984.775862068966</v>
      </c>
      <c r="V238">
        <v>15226.994565217392</v>
      </c>
      <c r="Y238">
        <v>10944.962616822429</v>
      </c>
      <c r="Z238">
        <v>13369.148148148148</v>
      </c>
      <c r="AA238">
        <v>12564.821705426357</v>
      </c>
      <c r="AB238">
        <v>12138.242603550296</v>
      </c>
      <c r="AC238">
        <v>13202.379310344828</v>
      </c>
      <c r="AD238">
        <v>11529.58152173913</v>
      </c>
    </row>
    <row r="239" spans="17:30" x14ac:dyDescent="0.4">
      <c r="Q239">
        <v>13982.420560747663</v>
      </c>
      <c r="R239">
        <v>15959.888888888889</v>
      </c>
      <c r="S239">
        <v>16653.565891472866</v>
      </c>
      <c r="T239">
        <v>14747.082840236686</v>
      </c>
      <c r="U239">
        <v>13982.057471264368</v>
      </c>
      <c r="V239">
        <v>15220.983695652174</v>
      </c>
      <c r="Y239">
        <v>10952.943925233645</v>
      </c>
      <c r="Z239">
        <v>13362.010582010582</v>
      </c>
      <c r="AA239">
        <v>12554.581395348838</v>
      </c>
      <c r="AB239">
        <v>12124.094674556212</v>
      </c>
      <c r="AC239">
        <v>13193.235632183909</v>
      </c>
      <c r="AD239">
        <v>11528.027173913044</v>
      </c>
    </row>
    <row r="240" spans="17:30" x14ac:dyDescent="0.4">
      <c r="Q240">
        <v>13976.355140186915</v>
      </c>
      <c r="R240">
        <v>15948.359788359789</v>
      </c>
      <c r="S240">
        <v>16601.085271317828</v>
      </c>
      <c r="T240">
        <v>14733.502958579882</v>
      </c>
      <c r="U240">
        <v>13975.448275862069</v>
      </c>
      <c r="V240">
        <v>15213.097826086956</v>
      </c>
      <c r="Y240">
        <v>10955.981308411216</v>
      </c>
      <c r="Z240">
        <v>13360.460317460318</v>
      </c>
      <c r="AA240">
        <v>12532.77519379845</v>
      </c>
      <c r="AB240">
        <v>12122.130177514793</v>
      </c>
      <c r="AC240">
        <v>13181.120689655172</v>
      </c>
      <c r="AD240">
        <v>11527.978260869566</v>
      </c>
    </row>
    <row r="241" spans="17:30" x14ac:dyDescent="0.4">
      <c r="Q241">
        <v>13978.672897196262</v>
      </c>
      <c r="R241">
        <v>15941.4708994709</v>
      </c>
      <c r="S241">
        <v>16594.720930232557</v>
      </c>
      <c r="T241">
        <v>14739.76923076923</v>
      </c>
      <c r="U241">
        <v>13974.902298850575</v>
      </c>
      <c r="V241">
        <v>15227.016304347826</v>
      </c>
      <c r="Y241">
        <v>10966.140186915887</v>
      </c>
      <c r="Z241">
        <v>13361.142857142857</v>
      </c>
      <c r="AA241">
        <v>12518.100775193798</v>
      </c>
      <c r="AB241">
        <v>12142.005917159764</v>
      </c>
      <c r="AC241">
        <v>13176.252873563219</v>
      </c>
      <c r="AD241">
        <v>11529.842391304348</v>
      </c>
    </row>
    <row r="242" spans="17:30" x14ac:dyDescent="0.4">
      <c r="Q242">
        <v>13963.439252336449</v>
      </c>
      <c r="R242">
        <v>15938.952380952382</v>
      </c>
      <c r="S242">
        <v>16593.387596899225</v>
      </c>
      <c r="T242">
        <v>14746.627218934911</v>
      </c>
      <c r="U242">
        <v>13969.080459770115</v>
      </c>
      <c r="V242">
        <v>15210.679347826086</v>
      </c>
      <c r="Y242">
        <v>10958.074766355141</v>
      </c>
      <c r="Z242">
        <v>13357.899470899471</v>
      </c>
      <c r="AA242">
        <v>12512.930232558139</v>
      </c>
      <c r="AB242">
        <v>12146.585798816568</v>
      </c>
      <c r="AC242">
        <v>13179.385057471265</v>
      </c>
      <c r="AD242">
        <v>11517.070652173914</v>
      </c>
    </row>
    <row r="243" spans="17:30" x14ac:dyDescent="0.4">
      <c r="Q243">
        <v>13955.598130841121</v>
      </c>
      <c r="R243">
        <v>15943.597883597884</v>
      </c>
      <c r="S243">
        <v>16589.81395348837</v>
      </c>
      <c r="T243">
        <v>14738.804733727811</v>
      </c>
      <c r="U243">
        <v>13970.431034482759</v>
      </c>
      <c r="V243">
        <v>15194.320652173914</v>
      </c>
      <c r="Y243">
        <v>10957.121495327103</v>
      </c>
      <c r="Z243">
        <v>13362.153439153439</v>
      </c>
      <c r="AA243">
        <v>12508.798449612403</v>
      </c>
      <c r="AB243">
        <v>12151.958579881657</v>
      </c>
      <c r="AC243">
        <v>13187.666666666666</v>
      </c>
      <c r="AD243">
        <v>11511.423913043478</v>
      </c>
    </row>
    <row r="244" spans="17:30" x14ac:dyDescent="0.4">
      <c r="Q244">
        <v>13944.448598130841</v>
      </c>
      <c r="R244">
        <v>15942.682539682539</v>
      </c>
      <c r="S244">
        <v>16588.232558139534</v>
      </c>
      <c r="T244">
        <v>14731.526627218935</v>
      </c>
      <c r="U244">
        <v>13965.402298850575</v>
      </c>
      <c r="V244">
        <v>15214.29347826087</v>
      </c>
      <c r="Y244">
        <v>10950.224299065421</v>
      </c>
      <c r="Z244">
        <v>13356.825396825398</v>
      </c>
      <c r="AA244">
        <v>12503.519379844962</v>
      </c>
      <c r="AB244">
        <v>12150.781065088757</v>
      </c>
      <c r="AC244">
        <v>13179.98275862069</v>
      </c>
      <c r="AD244">
        <v>11515.027173913044</v>
      </c>
    </row>
    <row r="245" spans="17:30" x14ac:dyDescent="0.4">
      <c r="Q245">
        <v>13944.420560747663</v>
      </c>
      <c r="R245">
        <v>15942.740740740741</v>
      </c>
      <c r="S245">
        <v>16598.682170542637</v>
      </c>
      <c r="T245">
        <v>14739.964497041419</v>
      </c>
      <c r="U245">
        <v>13962.885057471265</v>
      </c>
      <c r="V245">
        <v>15205.695652173914</v>
      </c>
      <c r="Y245">
        <v>10941.336448598131</v>
      </c>
      <c r="Z245">
        <v>13351.301587301587</v>
      </c>
      <c r="AA245">
        <v>12515.325581395349</v>
      </c>
      <c r="AB245">
        <v>12152.497041420118</v>
      </c>
      <c r="AC245">
        <v>13169.614942528735</v>
      </c>
      <c r="AD245">
        <v>11508.91304347826</v>
      </c>
    </row>
    <row r="246" spans="17:30" x14ac:dyDescent="0.4">
      <c r="Q246">
        <v>13940.831775700935</v>
      </c>
      <c r="R246">
        <v>15941.354497354498</v>
      </c>
      <c r="S246">
        <v>16612.558139534885</v>
      </c>
      <c r="T246">
        <v>14744.005917159764</v>
      </c>
      <c r="U246">
        <v>13953.873563218391</v>
      </c>
      <c r="V246">
        <v>15185.902173913044</v>
      </c>
      <c r="Y246">
        <v>10929.88785046729</v>
      </c>
      <c r="Z246">
        <v>13344.216931216932</v>
      </c>
      <c r="AA246">
        <v>12532.860465116279</v>
      </c>
      <c r="AB246">
        <v>12154.195266272189</v>
      </c>
      <c r="AC246">
        <v>13171.419540229885</v>
      </c>
      <c r="AD246">
        <v>11493.396739130434</v>
      </c>
    </row>
    <row r="247" spans="17:30" x14ac:dyDescent="0.4">
      <c r="Q247">
        <v>13934.635514018692</v>
      </c>
      <c r="R247">
        <v>15950.846560846561</v>
      </c>
      <c r="S247">
        <v>16614.612403100775</v>
      </c>
      <c r="T247">
        <v>14739.68047337278</v>
      </c>
      <c r="U247">
        <v>13946.896551724138</v>
      </c>
      <c r="V247">
        <v>15198.385869565218</v>
      </c>
      <c r="Y247">
        <v>10927.990654205607</v>
      </c>
      <c r="Z247">
        <v>13341.074074074075</v>
      </c>
      <c r="AA247">
        <v>12553.29457364341</v>
      </c>
      <c r="AB247">
        <v>12145.526627218935</v>
      </c>
      <c r="AC247">
        <v>13173.275862068966</v>
      </c>
      <c r="AD247">
        <v>11503.635869565218</v>
      </c>
    </row>
    <row r="248" spans="17:30" x14ac:dyDescent="0.4">
      <c r="Q248">
        <v>13942.373831775702</v>
      </c>
      <c r="R248">
        <v>15932.486772486773</v>
      </c>
      <c r="S248">
        <v>16639.759689922481</v>
      </c>
      <c r="T248">
        <v>14741.816568047338</v>
      </c>
      <c r="U248">
        <v>13944.632183908046</v>
      </c>
      <c r="V248">
        <v>15200.244565217392</v>
      </c>
      <c r="Y248">
        <v>10931.542056074766</v>
      </c>
      <c r="Z248">
        <v>13331.275132275132</v>
      </c>
      <c r="AA248">
        <v>12585.868217054263</v>
      </c>
      <c r="AB248">
        <v>12129.970414201183</v>
      </c>
      <c r="AC248">
        <v>13171.448275862069</v>
      </c>
      <c r="AD248">
        <v>11511.657608695652</v>
      </c>
    </row>
    <row r="249" spans="17:30" x14ac:dyDescent="0.4">
      <c r="Q249">
        <v>13950.028037383177</v>
      </c>
      <c r="R249">
        <v>15928.703703703704</v>
      </c>
      <c r="S249">
        <v>16579.728682170542</v>
      </c>
      <c r="T249">
        <v>14750.733727810652</v>
      </c>
      <c r="U249">
        <v>13951.333333333334</v>
      </c>
      <c r="V249">
        <v>15185.41847826087</v>
      </c>
      <c r="Y249">
        <v>10928.570093457944</v>
      </c>
      <c r="Z249">
        <v>13320.063492063493</v>
      </c>
      <c r="AA249">
        <v>12596.511627906977</v>
      </c>
      <c r="AB249">
        <v>12139.082840236686</v>
      </c>
      <c r="AC249">
        <v>13178.948275862069</v>
      </c>
      <c r="AD249">
        <v>11508.03804347826</v>
      </c>
    </row>
    <row r="250" spans="17:30" x14ac:dyDescent="0.4">
      <c r="Q250">
        <v>13954.299065420561</v>
      </c>
      <c r="R250">
        <v>15942.989417989418</v>
      </c>
      <c r="S250">
        <v>16605.39534883721</v>
      </c>
      <c r="T250">
        <v>14756.562130177515</v>
      </c>
      <c r="U250">
        <v>13953.649425287356</v>
      </c>
      <c r="V250">
        <v>15183.358695652174</v>
      </c>
      <c r="Y250">
        <v>10929.41121495327</v>
      </c>
      <c r="Z250">
        <v>13317.539682539682</v>
      </c>
      <c r="AA250">
        <v>12595.162790697674</v>
      </c>
      <c r="AB250">
        <v>12144.650887573964</v>
      </c>
      <c r="AC250">
        <v>13175.850574712644</v>
      </c>
      <c r="AD250">
        <v>11499.657608695652</v>
      </c>
    </row>
    <row r="251" spans="17:30" x14ac:dyDescent="0.4">
      <c r="Q251">
        <v>13954.878504672897</v>
      </c>
      <c r="R251">
        <v>15952.920634920634</v>
      </c>
      <c r="S251">
        <v>16675.503875968992</v>
      </c>
      <c r="T251">
        <v>14761.514792899408</v>
      </c>
      <c r="U251">
        <v>13970.448275862069</v>
      </c>
      <c r="V251">
        <v>15195.423913043478</v>
      </c>
      <c r="Y251">
        <v>10925.626168224298</v>
      </c>
      <c r="Z251">
        <v>13317.772486772486</v>
      </c>
      <c r="AA251">
        <v>12608.899224806202</v>
      </c>
      <c r="AB251">
        <v>12138.526627218935</v>
      </c>
      <c r="AC251">
        <v>13176.626436781609</v>
      </c>
      <c r="AD251">
        <v>11511.141304347826</v>
      </c>
    </row>
    <row r="252" spans="17:30" x14ac:dyDescent="0.4">
      <c r="Q252">
        <v>13960.616822429907</v>
      </c>
      <c r="R252">
        <v>15951.555555555555</v>
      </c>
      <c r="S252">
        <v>16613.294573643412</v>
      </c>
      <c r="T252">
        <v>14763.289940828403</v>
      </c>
      <c r="U252">
        <v>13985.298850574713</v>
      </c>
      <c r="V252">
        <v>15219.005434782608</v>
      </c>
      <c r="Y252">
        <v>10932.018691588784</v>
      </c>
      <c r="Z252">
        <v>13311.962962962964</v>
      </c>
      <c r="AA252">
        <v>12586.937984496124</v>
      </c>
      <c r="AB252">
        <v>12137.733727810652</v>
      </c>
      <c r="AC252">
        <v>13181.833333333334</v>
      </c>
      <c r="AD252">
        <v>11519.5</v>
      </c>
    </row>
    <row r="253" spans="17:30" x14ac:dyDescent="0.4">
      <c r="Q253">
        <v>13958.224299065421</v>
      </c>
      <c r="R253">
        <v>15960.460317460318</v>
      </c>
      <c r="S253">
        <v>16621.139534883721</v>
      </c>
      <c r="T253">
        <v>14757.165680473372</v>
      </c>
      <c r="U253">
        <v>13981.856321839081</v>
      </c>
      <c r="V253">
        <v>15224.03804347826</v>
      </c>
      <c r="Y253">
        <v>10930.392523364486</v>
      </c>
      <c r="Z253">
        <v>13313.84126984127</v>
      </c>
      <c r="AA253">
        <v>12581.674418604651</v>
      </c>
      <c r="AB253">
        <v>12134.307692307691</v>
      </c>
      <c r="AC253">
        <v>13180.8908045977</v>
      </c>
      <c r="AD253">
        <v>11518.222826086956</v>
      </c>
    </row>
    <row r="254" spans="17:30" x14ac:dyDescent="0.4">
      <c r="Q254">
        <v>13958.028037383177</v>
      </c>
      <c r="R254">
        <v>15977.169312169312</v>
      </c>
      <c r="S254">
        <v>16698.472868217053</v>
      </c>
      <c r="T254">
        <v>14752.15976331361</v>
      </c>
      <c r="U254">
        <v>13977.034482758621</v>
      </c>
      <c r="V254">
        <v>15210.375</v>
      </c>
      <c r="Y254">
        <v>10931.934579439252</v>
      </c>
      <c r="Z254">
        <v>13329.428571428571</v>
      </c>
      <c r="AA254">
        <v>12597.472868217053</v>
      </c>
      <c r="AB254">
        <v>12125.810650887574</v>
      </c>
      <c r="AC254">
        <v>13181.603448275862</v>
      </c>
      <c r="AD254">
        <v>11506.08695652174</v>
      </c>
    </row>
    <row r="255" spans="17:30" x14ac:dyDescent="0.4">
      <c r="Q255">
        <v>13953.093457943925</v>
      </c>
      <c r="R255">
        <v>15986.164021164021</v>
      </c>
      <c r="S255">
        <v>16627.976744186046</v>
      </c>
      <c r="T255">
        <v>14745.165680473372</v>
      </c>
      <c r="U255">
        <v>13979.011494252874</v>
      </c>
      <c r="V255">
        <v>15202.58152173913</v>
      </c>
      <c r="Y255">
        <v>10939.766355140187</v>
      </c>
      <c r="Z255">
        <v>13339.846560846561</v>
      </c>
      <c r="AA255">
        <v>12593.62015503876</v>
      </c>
      <c r="AB255">
        <v>12135.828402366864</v>
      </c>
      <c r="AC255">
        <v>13185.626436781609</v>
      </c>
      <c r="AD255">
        <v>11515.820652173914</v>
      </c>
    </row>
    <row r="256" spans="17:30" x14ac:dyDescent="0.4">
      <c r="Q256">
        <v>13960.990654205607</v>
      </c>
      <c r="R256">
        <v>15985.846560846561</v>
      </c>
      <c r="S256">
        <v>16629.713178294573</v>
      </c>
      <c r="T256">
        <v>14738.946745562131</v>
      </c>
      <c r="U256">
        <v>13960.5</v>
      </c>
      <c r="V256">
        <v>15203.048913043478</v>
      </c>
      <c r="Y256">
        <v>10948.14953271028</v>
      </c>
      <c r="Z256">
        <v>13337.296296296296</v>
      </c>
      <c r="AA256">
        <v>12597.953488372093</v>
      </c>
      <c r="AB256">
        <v>12137.384615384615</v>
      </c>
      <c r="AC256">
        <v>13177.551724137931</v>
      </c>
      <c r="AD256">
        <v>11516.440217391304</v>
      </c>
    </row>
    <row r="257" spans="17:30" x14ac:dyDescent="0.4">
      <c r="Q257">
        <v>13959.084112149532</v>
      </c>
      <c r="R257">
        <v>15972.354497354498</v>
      </c>
      <c r="S257">
        <v>16620.37984496124</v>
      </c>
      <c r="T257">
        <v>14727.704142011835</v>
      </c>
      <c r="U257">
        <v>13955.316091954022</v>
      </c>
      <c r="V257">
        <v>15194.657608695652</v>
      </c>
      <c r="Y257">
        <v>10946.280373831776</v>
      </c>
      <c r="Z257">
        <v>13325.608465608466</v>
      </c>
      <c r="AA257">
        <v>12596.434108527132</v>
      </c>
      <c r="AB257">
        <v>12132.798816568047</v>
      </c>
      <c r="AC257">
        <v>13165.867816091954</v>
      </c>
      <c r="AD257">
        <v>11508.635869565218</v>
      </c>
    </row>
    <row r="258" spans="17:30" x14ac:dyDescent="0.4">
      <c r="Q258">
        <v>13956.224299065421</v>
      </c>
      <c r="R258">
        <v>15976.740740740741</v>
      </c>
      <c r="S258">
        <v>16618.503875968992</v>
      </c>
      <c r="T258">
        <v>14728.940828402367</v>
      </c>
      <c r="U258">
        <v>13950.977011494253</v>
      </c>
      <c r="V258">
        <v>15196.923913043478</v>
      </c>
      <c r="Y258">
        <v>10941.41121495327</v>
      </c>
      <c r="Z258">
        <v>13325.973544973545</v>
      </c>
      <c r="AA258">
        <v>12606.263565891473</v>
      </c>
      <c r="AB258">
        <v>12140.147928994083</v>
      </c>
      <c r="AC258">
        <v>13163.436781609196</v>
      </c>
      <c r="AD258">
        <v>11513.951086956522</v>
      </c>
    </row>
    <row r="259" spans="17:30" x14ac:dyDescent="0.4">
      <c r="Q259">
        <v>13952.728971962617</v>
      </c>
      <c r="R259">
        <v>15981.169312169312</v>
      </c>
      <c r="S259">
        <v>16604.744186046511</v>
      </c>
      <c r="T259">
        <v>14724</v>
      </c>
      <c r="U259">
        <v>13947.310344827587</v>
      </c>
      <c r="V259">
        <v>15187.445652173914</v>
      </c>
      <c r="Y259">
        <v>10938.831775700935</v>
      </c>
      <c r="Z259">
        <v>13319.772486772486</v>
      </c>
      <c r="AA259">
        <v>12601.798449612403</v>
      </c>
      <c r="AB259">
        <v>12147.124260355029</v>
      </c>
      <c r="AC259">
        <v>13154.235632183909</v>
      </c>
      <c r="AD259">
        <v>11522.771739130434</v>
      </c>
    </row>
    <row r="260" spans="17:30" x14ac:dyDescent="0.4">
      <c r="Q260">
        <v>13955.018691588784</v>
      </c>
      <c r="R260">
        <v>15970.132275132275</v>
      </c>
      <c r="S260">
        <v>16598.922480620156</v>
      </c>
      <c r="T260">
        <v>14732.89349112426</v>
      </c>
      <c r="U260">
        <v>13946.051724137931</v>
      </c>
      <c r="V260">
        <v>15191.505434782608</v>
      </c>
      <c r="Y260">
        <v>10941.14953271028</v>
      </c>
      <c r="Z260">
        <v>13309.962962962964</v>
      </c>
      <c r="AA260">
        <v>12606.697674418605</v>
      </c>
      <c r="AB260">
        <v>12141.289940828403</v>
      </c>
      <c r="AC260">
        <v>13144.339080459769</v>
      </c>
      <c r="AD260">
        <v>11529.260869565218</v>
      </c>
    </row>
    <row r="261" spans="17:30" x14ac:dyDescent="0.4">
      <c r="Q261">
        <v>13942.383177570093</v>
      </c>
      <c r="R261">
        <v>15962.402116402116</v>
      </c>
      <c r="S261">
        <v>16658.527131782947</v>
      </c>
      <c r="T261">
        <v>14732.639053254437</v>
      </c>
      <c r="U261">
        <v>13944.879310344828</v>
      </c>
      <c r="V261">
        <v>15194.896739130434</v>
      </c>
      <c r="Y261">
        <v>10939.028037383177</v>
      </c>
      <c r="Z261">
        <v>13300.460317460318</v>
      </c>
      <c r="AA261">
        <v>12605.612403100775</v>
      </c>
      <c r="AB261">
        <v>12132.485207100592</v>
      </c>
      <c r="AC261">
        <v>13147.649425287356</v>
      </c>
      <c r="AD261">
        <v>11530.097826086956</v>
      </c>
    </row>
    <row r="262" spans="17:30" x14ac:dyDescent="0.4">
      <c r="Q262">
        <v>13932.205607476635</v>
      </c>
      <c r="R262">
        <v>15964.074074074075</v>
      </c>
      <c r="S262">
        <v>16650</v>
      </c>
      <c r="T262">
        <v>14741.514792899408</v>
      </c>
      <c r="U262">
        <v>13935.097701149425</v>
      </c>
      <c r="V262">
        <v>15196.396739130434</v>
      </c>
      <c r="Y262">
        <v>10941.766355140187</v>
      </c>
      <c r="Z262">
        <v>13296.121693121693</v>
      </c>
      <c r="AA262">
        <v>12613.736434108527</v>
      </c>
      <c r="AB262">
        <v>12127.686390532544</v>
      </c>
      <c r="AC262">
        <v>13140.425287356322</v>
      </c>
      <c r="AD262">
        <v>11531.603260869566</v>
      </c>
    </row>
    <row r="263" spans="17:30" x14ac:dyDescent="0.4">
      <c r="Q263">
        <v>13933.084112149532</v>
      </c>
      <c r="R263">
        <v>15968.608465608466</v>
      </c>
      <c r="S263">
        <v>16643.17054263566</v>
      </c>
      <c r="T263">
        <v>14743.284023668639</v>
      </c>
      <c r="U263">
        <v>13932.6091954023</v>
      </c>
      <c r="V263">
        <v>15199.760869565218</v>
      </c>
      <c r="Y263">
        <v>10946.429906542056</v>
      </c>
      <c r="Z263">
        <v>13303.407407407407</v>
      </c>
      <c r="AA263">
        <v>12588.930232558139</v>
      </c>
      <c r="AB263">
        <v>12128.461538461539</v>
      </c>
      <c r="AC263">
        <v>13135.367816091954</v>
      </c>
      <c r="AD263">
        <v>11527.494565217392</v>
      </c>
    </row>
    <row r="264" spans="17:30" x14ac:dyDescent="0.4">
      <c r="Q264">
        <v>13943.990654205607</v>
      </c>
      <c r="R264">
        <v>15961.185185185184</v>
      </c>
      <c r="S264">
        <v>16650.496124031008</v>
      </c>
      <c r="T264">
        <v>14745.112426035503</v>
      </c>
      <c r="U264">
        <v>13929.672413793103</v>
      </c>
      <c r="V264">
        <v>15210.505434782608</v>
      </c>
      <c r="Y264">
        <v>10940.88785046729</v>
      </c>
      <c r="Z264">
        <v>13308.698412698413</v>
      </c>
      <c r="AA264">
        <v>12571.945736434109</v>
      </c>
      <c r="AB264">
        <v>12122.615384615385</v>
      </c>
      <c r="AC264">
        <v>13137.816091954022</v>
      </c>
      <c r="AD264">
        <v>11519.472826086956</v>
      </c>
    </row>
    <row r="265" spans="17:30" x14ac:dyDescent="0.4">
      <c r="Q265">
        <v>13950.925233644859</v>
      </c>
      <c r="R265">
        <v>15949.222222222223</v>
      </c>
      <c r="S265">
        <v>16637.589147286821</v>
      </c>
      <c r="T265">
        <v>14739.964497041419</v>
      </c>
      <c r="U265">
        <v>13914.5</v>
      </c>
      <c r="V265">
        <v>15225.483695652174</v>
      </c>
      <c r="Y265">
        <v>10944.14953271028</v>
      </c>
      <c r="Z265">
        <v>13302.851851851852</v>
      </c>
      <c r="AA265">
        <v>12559.612403100775</v>
      </c>
      <c r="AB265">
        <v>12116.863905325445</v>
      </c>
      <c r="AC265">
        <v>13146.074712643678</v>
      </c>
      <c r="AD265">
        <v>11518.125</v>
      </c>
    </row>
    <row r="266" spans="17:30" x14ac:dyDescent="0.4">
      <c r="Q266">
        <v>13950.457943925234</v>
      </c>
      <c r="R266">
        <v>15952.148148148148</v>
      </c>
      <c r="S266">
        <v>16628.565891472866</v>
      </c>
      <c r="T266">
        <v>14732.01775147929</v>
      </c>
      <c r="U266">
        <v>13920.379310344828</v>
      </c>
      <c r="V266">
        <v>15220.065217391304</v>
      </c>
      <c r="Y266">
        <v>10946.822429906542</v>
      </c>
      <c r="Z266">
        <v>13305.587301587302</v>
      </c>
      <c r="AA266">
        <v>12560.751937984496</v>
      </c>
      <c r="AB266">
        <v>12121.112426035503</v>
      </c>
      <c r="AC266">
        <v>13145.488505747126</v>
      </c>
      <c r="AD266">
        <v>11520.353260869566</v>
      </c>
    </row>
    <row r="267" spans="17:30" x14ac:dyDescent="0.4">
      <c r="Q267">
        <v>13957.542056074766</v>
      </c>
      <c r="R267">
        <v>15949.216931216932</v>
      </c>
      <c r="S267">
        <v>16634.720930232557</v>
      </c>
      <c r="T267">
        <v>14743.189349112426</v>
      </c>
      <c r="U267">
        <v>13949.298850574713</v>
      </c>
      <c r="V267">
        <v>15221.766304347826</v>
      </c>
      <c r="Y267">
        <v>10955.158878504673</v>
      </c>
      <c r="Z267">
        <v>13308.269841269841</v>
      </c>
      <c r="AA267">
        <v>12544.60465116279</v>
      </c>
      <c r="AB267">
        <v>12134.875739644971</v>
      </c>
      <c r="AC267">
        <v>13153</v>
      </c>
      <c r="AD267">
        <v>11526.570652173914</v>
      </c>
    </row>
    <row r="268" spans="17:30" x14ac:dyDescent="0.4">
      <c r="Q268">
        <v>13952.224299065421</v>
      </c>
      <c r="R268">
        <v>15957.153439153439</v>
      </c>
      <c r="S268">
        <v>16575.596899224805</v>
      </c>
      <c r="T268">
        <v>14746.514792899408</v>
      </c>
      <c r="U268">
        <v>13952.281609195403</v>
      </c>
      <c r="V268">
        <v>15205.190217391304</v>
      </c>
      <c r="Y268">
        <v>10960.401869158879</v>
      </c>
      <c r="Z268">
        <v>13315.349206349207</v>
      </c>
      <c r="AA268">
        <v>12546.519379844962</v>
      </c>
      <c r="AB268">
        <v>12134.781065088757</v>
      </c>
      <c r="AC268">
        <v>13156.51724137931</v>
      </c>
      <c r="AD268">
        <v>11528.66847826087</v>
      </c>
    </row>
    <row r="269" spans="17:30" x14ac:dyDescent="0.4">
      <c r="Q269">
        <v>13937.953271028038</v>
      </c>
      <c r="R269">
        <v>15925.502645502645</v>
      </c>
      <c r="S269">
        <v>16569.720930232557</v>
      </c>
      <c r="T269">
        <v>14749.171597633136</v>
      </c>
      <c r="U269">
        <v>13954.69540229885</v>
      </c>
      <c r="V269">
        <v>15206.41304347826</v>
      </c>
      <c r="Y269">
        <v>10960.457943925234</v>
      </c>
      <c r="Z269">
        <v>13288.179894179893</v>
      </c>
      <c r="AA269">
        <v>12558.201550387597</v>
      </c>
      <c r="AB269">
        <v>12125.402366863906</v>
      </c>
      <c r="AC269">
        <v>13154.028735632184</v>
      </c>
      <c r="AD269">
        <v>11532.891304347826</v>
      </c>
    </row>
    <row r="270" spans="17:30" x14ac:dyDescent="0.4">
      <c r="Q270">
        <v>13940.280373831776</v>
      </c>
      <c r="R270">
        <v>15905.047619047618</v>
      </c>
      <c r="S270">
        <v>16564.147286821706</v>
      </c>
      <c r="T270">
        <v>14746.828402366864</v>
      </c>
      <c r="U270">
        <v>13956.660919540231</v>
      </c>
      <c r="V270">
        <v>15191.809782608696</v>
      </c>
      <c r="Y270">
        <v>10961.439252336449</v>
      </c>
      <c r="Z270">
        <v>13274.809523809523</v>
      </c>
      <c r="AA270">
        <v>12549.62015503876</v>
      </c>
      <c r="AB270">
        <v>12125.295857988165</v>
      </c>
      <c r="AC270">
        <v>13154.471264367816</v>
      </c>
      <c r="AD270">
        <v>11528.673913043478</v>
      </c>
    </row>
    <row r="271" spans="17:30" x14ac:dyDescent="0.4">
      <c r="Q271">
        <v>13954.579439252337</v>
      </c>
      <c r="R271">
        <v>15904.751322751323</v>
      </c>
      <c r="S271">
        <v>16561.674418604653</v>
      </c>
      <c r="T271">
        <v>14763.005917159764</v>
      </c>
      <c r="U271">
        <v>13952.873563218391</v>
      </c>
      <c r="V271">
        <v>15180.021739130434</v>
      </c>
      <c r="Y271">
        <v>10961.495327102804</v>
      </c>
      <c r="Z271">
        <v>13277.306878306877</v>
      </c>
      <c r="AA271">
        <v>12541.875968992248</v>
      </c>
      <c r="AB271">
        <v>12123.343195266272</v>
      </c>
      <c r="AC271">
        <v>13149</v>
      </c>
      <c r="AD271">
        <v>11524.016304347826</v>
      </c>
    </row>
    <row r="272" spans="17:30" x14ac:dyDescent="0.4">
      <c r="Q272">
        <v>13958.682242990653</v>
      </c>
      <c r="R272">
        <v>15908.052910052909</v>
      </c>
      <c r="S272">
        <v>16549.713178294573</v>
      </c>
      <c r="T272">
        <v>14746.562130177515</v>
      </c>
      <c r="U272">
        <v>13911.660919540231</v>
      </c>
      <c r="V272">
        <v>15183.755434782608</v>
      </c>
      <c r="Y272">
        <v>10954.747663551401</v>
      </c>
      <c r="Z272">
        <v>13287.031746031746</v>
      </c>
      <c r="AA272">
        <v>12540.503875968992</v>
      </c>
      <c r="AB272">
        <v>12117.130177514793</v>
      </c>
      <c r="AC272">
        <v>13145.511494252874</v>
      </c>
      <c r="AD272">
        <v>11518.130434782608</v>
      </c>
    </row>
    <row r="273" spans="17:30" x14ac:dyDescent="0.4">
      <c r="Q273">
        <v>13960.925233644859</v>
      </c>
      <c r="R273">
        <v>15872.486772486773</v>
      </c>
      <c r="S273">
        <v>16534.007751937985</v>
      </c>
      <c r="T273">
        <v>14738.301775147929</v>
      </c>
      <c r="U273">
        <v>13905.086206896553</v>
      </c>
      <c r="V273">
        <v>15197.33695652174</v>
      </c>
      <c r="Y273">
        <v>10949.046728971962</v>
      </c>
      <c r="Z273">
        <v>13262.486772486773</v>
      </c>
      <c r="AA273">
        <v>12525.806201550387</v>
      </c>
      <c r="AB273">
        <v>12105.349112426036</v>
      </c>
      <c r="AC273">
        <v>13151.310344827587</v>
      </c>
      <c r="AD273">
        <v>11508.53804347826</v>
      </c>
    </row>
    <row r="274" spans="17:30" x14ac:dyDescent="0.4">
      <c r="Q274">
        <v>13979.532710280373</v>
      </c>
      <c r="R274">
        <v>15891.619047619048</v>
      </c>
      <c r="S274">
        <v>16530.062015503878</v>
      </c>
      <c r="T274">
        <v>14741.757396449704</v>
      </c>
      <c r="U274">
        <v>13933.752873563219</v>
      </c>
      <c r="V274">
        <v>15193.722826086956</v>
      </c>
      <c r="Y274">
        <v>10956.102803738318</v>
      </c>
      <c r="Z274">
        <v>13281.873015873016</v>
      </c>
      <c r="AA274">
        <v>12518.713178294574</v>
      </c>
      <c r="AB274">
        <v>12114.414201183432</v>
      </c>
      <c r="AC274">
        <v>13151.655172413793</v>
      </c>
      <c r="AD274">
        <v>11518.478260869566</v>
      </c>
    </row>
    <row r="275" spans="17:30" x14ac:dyDescent="0.4">
      <c r="Q275">
        <v>13969.551401869159</v>
      </c>
      <c r="R275">
        <v>15891.513227513227</v>
      </c>
      <c r="S275">
        <v>16536.348837209302</v>
      </c>
      <c r="T275">
        <v>14749.047337278107</v>
      </c>
      <c r="U275">
        <v>13903.471264367816</v>
      </c>
      <c r="V275">
        <v>15184.66304347826</v>
      </c>
      <c r="Y275">
        <v>10951.168224299065</v>
      </c>
      <c r="Z275">
        <v>13280.243386243386</v>
      </c>
      <c r="AA275">
        <v>12519.930232558139</v>
      </c>
      <c r="AB275">
        <v>12121.988165680474</v>
      </c>
      <c r="AC275">
        <v>13161.425287356322</v>
      </c>
      <c r="AD275">
        <v>11503.929347826086</v>
      </c>
    </row>
    <row r="276" spans="17:30" x14ac:dyDescent="0.4">
      <c r="Q276">
        <v>13962.523364485982</v>
      </c>
      <c r="R276">
        <v>15901.555555555555</v>
      </c>
      <c r="S276">
        <v>16586.930232558141</v>
      </c>
      <c r="T276">
        <v>14739.692307692309</v>
      </c>
      <c r="U276">
        <v>13936.856321839081</v>
      </c>
      <c r="V276">
        <v>15187.320652173914</v>
      </c>
      <c r="Y276">
        <v>10958.794392523365</v>
      </c>
      <c r="Z276">
        <v>13282.904761904761</v>
      </c>
      <c r="AA276">
        <v>12534.829457364342</v>
      </c>
      <c r="AB276">
        <v>12124.621301775149</v>
      </c>
      <c r="AC276">
        <v>13165.028735632184</v>
      </c>
      <c r="AD276">
        <v>11495.130434782608</v>
      </c>
    </row>
    <row r="277" spans="17:30" x14ac:dyDescent="0.4">
      <c r="Q277">
        <v>13964.831775700935</v>
      </c>
      <c r="R277">
        <v>15886.296296296296</v>
      </c>
      <c r="S277">
        <v>16589.116279069767</v>
      </c>
      <c r="T277">
        <v>14736.597633136094</v>
      </c>
      <c r="U277">
        <v>13934.258620689656</v>
      </c>
      <c r="V277">
        <v>15186.570652173914</v>
      </c>
      <c r="Y277">
        <v>10956.775700934579</v>
      </c>
      <c r="Z277">
        <v>13266.719576719577</v>
      </c>
      <c r="AA277">
        <v>12527.031007751939</v>
      </c>
      <c r="AB277">
        <v>12119.041420118343</v>
      </c>
      <c r="AC277">
        <v>13182.873563218391</v>
      </c>
      <c r="AD277">
        <v>11498.760869565218</v>
      </c>
    </row>
    <row r="278" spans="17:30" x14ac:dyDescent="0.4">
      <c r="Q278">
        <v>13962.794392523365</v>
      </c>
      <c r="R278">
        <v>15896.227513227514</v>
      </c>
      <c r="S278">
        <v>16595.271317829458</v>
      </c>
      <c r="T278">
        <v>14741.1775147929</v>
      </c>
      <c r="U278">
        <v>13942.385057471265</v>
      </c>
      <c r="V278">
        <v>15189.21195652174</v>
      </c>
      <c r="Y278">
        <v>10951.186915887851</v>
      </c>
      <c r="Z278">
        <v>13274.37037037037</v>
      </c>
      <c r="AA278">
        <v>12526.480620155038</v>
      </c>
      <c r="AB278">
        <v>12122.313609467456</v>
      </c>
      <c r="AC278">
        <v>13179.229885057472</v>
      </c>
      <c r="AD278">
        <v>11512.201086956522</v>
      </c>
    </row>
    <row r="279" spans="17:30" x14ac:dyDescent="0.4">
      <c r="Q279">
        <v>13944.981308411216</v>
      </c>
      <c r="R279">
        <v>15894.587301587302</v>
      </c>
      <c r="S279">
        <v>16587.325581395347</v>
      </c>
      <c r="T279">
        <v>14739.254437869822</v>
      </c>
      <c r="U279">
        <v>13936.936781609196</v>
      </c>
      <c r="V279">
        <v>15186.16847826087</v>
      </c>
      <c r="Y279">
        <v>10950.766355140187</v>
      </c>
      <c r="Z279">
        <v>13260.730158730159</v>
      </c>
      <c r="AA279">
        <v>12512.635658914729</v>
      </c>
      <c r="AB279">
        <v>12121.082840236686</v>
      </c>
      <c r="AC279">
        <v>13179.327586206897</v>
      </c>
      <c r="AD279">
        <v>11501.885869565218</v>
      </c>
    </row>
    <row r="280" spans="17:30" x14ac:dyDescent="0.4">
      <c r="Q280">
        <v>13951.785046728972</v>
      </c>
      <c r="R280">
        <v>15912.597883597884</v>
      </c>
      <c r="S280">
        <v>16578.255813953489</v>
      </c>
      <c r="T280">
        <v>14735.562130177515</v>
      </c>
      <c r="U280">
        <v>13936.379310344828</v>
      </c>
      <c r="V280">
        <v>15186.83695652174</v>
      </c>
      <c r="Y280">
        <v>10953.074766355141</v>
      </c>
      <c r="Z280">
        <v>13274.333333333334</v>
      </c>
      <c r="AA280">
        <v>12512.465116279071</v>
      </c>
      <c r="AB280">
        <v>12123.988165680474</v>
      </c>
      <c r="AC280">
        <v>13173.114942528735</v>
      </c>
      <c r="AD280">
        <v>11506.233695652174</v>
      </c>
    </row>
    <row r="281" spans="17:30" x14ac:dyDescent="0.4">
      <c r="Q281">
        <v>13950.953271028038</v>
      </c>
      <c r="R281">
        <v>15895.010582010582</v>
      </c>
      <c r="S281">
        <v>16575.682170542637</v>
      </c>
      <c r="T281">
        <v>14726.881656804733</v>
      </c>
      <c r="U281">
        <v>13899.063218390804</v>
      </c>
      <c r="V281">
        <v>15186.20652173913</v>
      </c>
      <c r="Y281">
        <v>10945.542056074766</v>
      </c>
      <c r="Z281">
        <v>13264.783068783068</v>
      </c>
      <c r="AA281">
        <v>12501.744186046511</v>
      </c>
      <c r="AB281">
        <v>12119.491124260356</v>
      </c>
      <c r="AC281">
        <v>13179.270114942528</v>
      </c>
      <c r="AD281">
        <v>11506.478260869566</v>
      </c>
    </row>
    <row r="282" spans="17:30" x14ac:dyDescent="0.4">
      <c r="Q282">
        <v>13944.794392523365</v>
      </c>
      <c r="R282">
        <v>15902.994708994709</v>
      </c>
      <c r="S282">
        <v>16576.108527131782</v>
      </c>
      <c r="T282">
        <v>14724.390532544379</v>
      </c>
      <c r="U282">
        <v>13905.683908045978</v>
      </c>
      <c r="V282">
        <v>15187.222826086956</v>
      </c>
      <c r="Y282">
        <v>10948.308411214954</v>
      </c>
      <c r="Z282">
        <v>13270.957671957673</v>
      </c>
      <c r="AA282">
        <v>12510.08527131783</v>
      </c>
      <c r="AB282">
        <v>12116.431952662722</v>
      </c>
      <c r="AC282">
        <v>13176.040229885057</v>
      </c>
      <c r="AD282">
        <v>11509.451086956522</v>
      </c>
    </row>
    <row r="283" spans="17:30" x14ac:dyDescent="0.4">
      <c r="Q283">
        <v>13947.831775700935</v>
      </c>
      <c r="R283">
        <v>15907.550264550264</v>
      </c>
      <c r="S283">
        <v>16579.930232558141</v>
      </c>
      <c r="T283">
        <v>14729.881656804733</v>
      </c>
      <c r="U283">
        <v>13899.051724137931</v>
      </c>
      <c r="V283">
        <v>15184.190217391304</v>
      </c>
      <c r="Y283">
        <v>10951.710280373833</v>
      </c>
      <c r="Z283">
        <v>13275.783068783068</v>
      </c>
      <c r="AA283">
        <v>12516.069767441861</v>
      </c>
      <c r="AB283">
        <v>12124.331360946746</v>
      </c>
      <c r="AC283">
        <v>13180.120689655172</v>
      </c>
      <c r="AD283">
        <v>11506.66304347826</v>
      </c>
    </row>
    <row r="284" spans="17:30" x14ac:dyDescent="0.4">
      <c r="Q284">
        <v>13951.429906542056</v>
      </c>
      <c r="R284">
        <v>15920.756613756614</v>
      </c>
      <c r="S284">
        <v>16510.279069767443</v>
      </c>
      <c r="T284">
        <v>14732.881656804733</v>
      </c>
      <c r="U284">
        <v>13898.103448275862</v>
      </c>
      <c r="V284">
        <v>15175.940217391304</v>
      </c>
      <c r="Y284">
        <v>10955.570093457944</v>
      </c>
      <c r="Z284">
        <v>13283.428571428571</v>
      </c>
      <c r="AA284">
        <v>12524.217054263567</v>
      </c>
      <c r="AB284">
        <v>12127.029585798817</v>
      </c>
      <c r="AC284">
        <v>13174.103448275862</v>
      </c>
      <c r="AD284">
        <v>11500.766304347826</v>
      </c>
    </row>
    <row r="285" spans="17:30" x14ac:dyDescent="0.4">
      <c r="Q285">
        <v>13953.579439252337</v>
      </c>
      <c r="R285">
        <v>15930.100529100529</v>
      </c>
      <c r="S285">
        <v>16518.162790697676</v>
      </c>
      <c r="T285">
        <v>14730.526627218935</v>
      </c>
      <c r="U285">
        <v>13891.229885057472</v>
      </c>
      <c r="V285">
        <v>15185.91847826087</v>
      </c>
      <c r="Y285">
        <v>10949.654205607476</v>
      </c>
      <c r="Z285">
        <v>13293.788359788359</v>
      </c>
      <c r="AA285">
        <v>12530.457364341086</v>
      </c>
      <c r="AB285">
        <v>12118.710059171597</v>
      </c>
      <c r="AC285">
        <v>13189.172413793103</v>
      </c>
      <c r="AD285">
        <v>11506.673913043478</v>
      </c>
    </row>
    <row r="286" spans="17:30" x14ac:dyDescent="0.4">
      <c r="Q286">
        <v>13943.532710280373</v>
      </c>
      <c r="R286">
        <v>15924.407407407407</v>
      </c>
      <c r="S286">
        <v>16527.612403100775</v>
      </c>
      <c r="T286">
        <v>14736.579881656804</v>
      </c>
      <c r="U286">
        <v>13928.977011494253</v>
      </c>
      <c r="V286">
        <v>15188.08695652174</v>
      </c>
      <c r="Y286">
        <v>10956.775700934579</v>
      </c>
      <c r="Z286">
        <v>13282.820105820107</v>
      </c>
      <c r="AA286">
        <v>12528.069767441861</v>
      </c>
      <c r="AB286">
        <v>12118.946745562131</v>
      </c>
      <c r="AC286">
        <v>13188.752873563219</v>
      </c>
      <c r="AD286">
        <v>11515.923913043478</v>
      </c>
    </row>
    <row r="287" spans="17:30" x14ac:dyDescent="0.4">
      <c r="Q287">
        <v>13946.242990654206</v>
      </c>
      <c r="R287">
        <v>15929.042328042327</v>
      </c>
      <c r="S287">
        <v>16522.038759689924</v>
      </c>
      <c r="T287">
        <v>14740.189349112426</v>
      </c>
      <c r="U287">
        <v>13921.936781609196</v>
      </c>
      <c r="V287">
        <v>15182.646739130434</v>
      </c>
      <c r="Y287">
        <v>10961.224299065421</v>
      </c>
      <c r="Z287">
        <v>13277.888888888889</v>
      </c>
      <c r="AA287">
        <v>12520.60465116279</v>
      </c>
      <c r="AB287">
        <v>12120.556213017751</v>
      </c>
      <c r="AC287">
        <v>13180.626436781609</v>
      </c>
      <c r="AD287">
        <v>11507.222826086956</v>
      </c>
    </row>
    <row r="288" spans="17:30" x14ac:dyDescent="0.4">
      <c r="Q288">
        <v>13939.719626168224</v>
      </c>
      <c r="R288">
        <v>15922.0582010582</v>
      </c>
      <c r="S288">
        <v>16525.294573643412</v>
      </c>
      <c r="T288">
        <v>14741.372781065089</v>
      </c>
      <c r="U288">
        <v>13927.988505747126</v>
      </c>
      <c r="V288">
        <v>15168.135869565218</v>
      </c>
      <c r="Y288">
        <v>10966.093457943925</v>
      </c>
      <c r="Z288">
        <v>13268.074074074075</v>
      </c>
      <c r="AA288">
        <v>12522.046511627907</v>
      </c>
      <c r="AB288">
        <v>12115.964497041419</v>
      </c>
      <c r="AC288">
        <v>13180.356321839081</v>
      </c>
      <c r="AD288">
        <v>11502.010869565218</v>
      </c>
    </row>
    <row r="289" spans="17:30" x14ac:dyDescent="0.4">
      <c r="Q289">
        <v>13944.028037383177</v>
      </c>
      <c r="R289">
        <v>15914.936507936507</v>
      </c>
      <c r="S289">
        <v>16527.085271317828</v>
      </c>
      <c r="T289">
        <v>14741.68047337278</v>
      </c>
      <c r="U289">
        <v>13937.30459770115</v>
      </c>
      <c r="V289">
        <v>15167.33152173913</v>
      </c>
      <c r="Y289">
        <v>10954.355140186915</v>
      </c>
      <c r="Z289">
        <v>13266.153439153439</v>
      </c>
      <c r="AA289">
        <v>12511.844961240309</v>
      </c>
      <c r="AB289">
        <v>12108.89349112426</v>
      </c>
      <c r="AC289">
        <v>13194.505747126437</v>
      </c>
      <c r="AD289">
        <v>11501.869565217392</v>
      </c>
    </row>
    <row r="290" spans="17:30" x14ac:dyDescent="0.4">
      <c r="Q290">
        <v>13941.607476635514</v>
      </c>
      <c r="R290">
        <v>15892.079365079366</v>
      </c>
      <c r="S290">
        <v>16589.093023255813</v>
      </c>
      <c r="T290">
        <v>14743.378698224851</v>
      </c>
      <c r="U290">
        <v>13931.494252873563</v>
      </c>
      <c r="V290">
        <v>15180.91304347826</v>
      </c>
      <c r="Y290">
        <v>10953.317757009347</v>
      </c>
      <c r="Z290">
        <v>13235.089947089948</v>
      </c>
      <c r="AA290">
        <v>12509.302325581395</v>
      </c>
      <c r="AB290">
        <v>12103.857988165681</v>
      </c>
      <c r="AC290">
        <v>13186.172413793103</v>
      </c>
      <c r="AD290">
        <v>11509.701086956522</v>
      </c>
    </row>
    <row r="291" spans="17:30" x14ac:dyDescent="0.4">
      <c r="Q291">
        <v>13944.841121495327</v>
      </c>
      <c r="R291">
        <v>15899.539682539682</v>
      </c>
      <c r="S291">
        <v>16583.131782945737</v>
      </c>
      <c r="T291">
        <v>14733.242603550296</v>
      </c>
      <c r="U291">
        <v>13934.48275862069</v>
      </c>
      <c r="V291">
        <v>15193.679347826086</v>
      </c>
      <c r="Y291">
        <v>10950.616822429907</v>
      </c>
      <c r="Z291">
        <v>13250.846560846561</v>
      </c>
      <c r="AA291">
        <v>12509.961240310078</v>
      </c>
      <c r="AB291">
        <v>12105.337278106508</v>
      </c>
      <c r="AC291">
        <v>13173.563218390804</v>
      </c>
      <c r="AD291">
        <v>11513.472826086956</v>
      </c>
    </row>
    <row r="292" spans="17:30" x14ac:dyDescent="0.4">
      <c r="Q292">
        <v>13940.26168224299</v>
      </c>
      <c r="R292">
        <v>15891.137566137566</v>
      </c>
      <c r="S292">
        <v>16518.069767441859</v>
      </c>
      <c r="T292">
        <v>14740.461538461539</v>
      </c>
      <c r="U292">
        <v>13895.229885057472</v>
      </c>
      <c r="V292">
        <v>15182.266304347826</v>
      </c>
      <c r="Y292">
        <v>10941.355140186915</v>
      </c>
      <c r="Z292">
        <v>13253.608465608466</v>
      </c>
      <c r="AA292">
        <v>12504.91472868217</v>
      </c>
      <c r="AB292">
        <v>12103</v>
      </c>
      <c r="AC292">
        <v>13173.034482758621</v>
      </c>
      <c r="AD292">
        <v>11513.21195652174</v>
      </c>
    </row>
    <row r="293" spans="17:30" x14ac:dyDescent="0.4">
      <c r="Q293">
        <v>13945.719626168224</v>
      </c>
      <c r="R293">
        <v>15900.164021164021</v>
      </c>
      <c r="S293">
        <v>16508.496124031008</v>
      </c>
      <c r="T293">
        <v>14740.08875739645</v>
      </c>
      <c r="U293">
        <v>13934.511494252874</v>
      </c>
      <c r="V293">
        <v>15188.592391304348</v>
      </c>
      <c r="Y293">
        <v>10939.495327102804</v>
      </c>
      <c r="Z293">
        <v>13260.507936507936</v>
      </c>
      <c r="AA293">
        <v>12498.279069767443</v>
      </c>
      <c r="AB293">
        <v>12112.23076923077</v>
      </c>
      <c r="AC293">
        <v>13173.028735632184</v>
      </c>
      <c r="AD293">
        <v>11502.527173913044</v>
      </c>
    </row>
    <row r="294" spans="17:30" x14ac:dyDescent="0.4">
      <c r="Q294">
        <v>13949.962616822429</v>
      </c>
      <c r="R294">
        <v>15898.037037037036</v>
      </c>
      <c r="S294">
        <v>16574.503875968992</v>
      </c>
      <c r="T294">
        <v>14762.224852071005</v>
      </c>
      <c r="U294">
        <v>13936.17816091954</v>
      </c>
      <c r="V294">
        <v>15189.548913043478</v>
      </c>
      <c r="Y294">
        <v>10946.953271028038</v>
      </c>
      <c r="Z294">
        <v>13262.153439153439</v>
      </c>
      <c r="AA294">
        <v>12500.348837209302</v>
      </c>
      <c r="AB294">
        <v>12146.674556213018</v>
      </c>
      <c r="AC294">
        <v>13173.402298850575</v>
      </c>
      <c r="AD294">
        <v>11503.951086956522</v>
      </c>
    </row>
    <row r="295" spans="17:30" x14ac:dyDescent="0.4">
      <c r="Q295">
        <v>13954</v>
      </c>
      <c r="R295">
        <v>15916.947089947091</v>
      </c>
      <c r="S295">
        <v>16507.767441860466</v>
      </c>
      <c r="T295">
        <v>14792.124260355029</v>
      </c>
      <c r="U295">
        <v>13935.78735632184</v>
      </c>
      <c r="V295">
        <v>15197.597826086956</v>
      </c>
      <c r="Y295">
        <v>10945.710280373833</v>
      </c>
      <c r="Z295">
        <v>13279.947089947091</v>
      </c>
      <c r="AA295">
        <v>12495.031007751939</v>
      </c>
      <c r="AB295">
        <v>12173.644970414201</v>
      </c>
      <c r="AC295">
        <v>13165.873563218391</v>
      </c>
      <c r="AD295">
        <v>11501.195652173914</v>
      </c>
    </row>
    <row r="296" spans="17:30" x14ac:dyDescent="0.4">
      <c r="Q296">
        <v>13952.691588785046</v>
      </c>
      <c r="R296">
        <v>15903.534391534391</v>
      </c>
      <c r="S296">
        <v>16503.992248062015</v>
      </c>
      <c r="T296">
        <v>14842.562130177515</v>
      </c>
      <c r="U296">
        <v>13926.080459770115</v>
      </c>
      <c r="V296">
        <v>15187.940217391304</v>
      </c>
      <c r="Y296">
        <v>10940.280373831776</v>
      </c>
      <c r="Z296">
        <v>13262.804232804232</v>
      </c>
      <c r="AA296">
        <v>12488.984496124031</v>
      </c>
      <c r="AB296">
        <v>12209.857988165681</v>
      </c>
      <c r="AC296">
        <v>13164.925287356322</v>
      </c>
      <c r="AD296">
        <v>11493.510869565218</v>
      </c>
    </row>
    <row r="297" spans="17:30" x14ac:dyDescent="0.4">
      <c r="Q297">
        <v>13946.467289719627</v>
      </c>
      <c r="R297">
        <v>15908.555555555555</v>
      </c>
      <c r="S297">
        <v>16566.906976744187</v>
      </c>
      <c r="T297">
        <v>14858.84023668639</v>
      </c>
      <c r="U297">
        <v>13925.241379310344</v>
      </c>
      <c r="V297">
        <v>15178.048913043478</v>
      </c>
      <c r="Y297">
        <v>10949.429906542056</v>
      </c>
      <c r="Z297">
        <v>13258.306878306877</v>
      </c>
      <c r="AA297">
        <v>12490.248062015504</v>
      </c>
      <c r="AB297">
        <v>12248.426035502958</v>
      </c>
      <c r="AC297">
        <v>13164.235632183909</v>
      </c>
      <c r="AD297">
        <v>11498.467391304348</v>
      </c>
    </row>
    <row r="298" spans="17:30" x14ac:dyDescent="0.4">
      <c r="Q298">
        <v>13942.392523364486</v>
      </c>
      <c r="R298">
        <v>15905.560846560846</v>
      </c>
      <c r="S298">
        <v>16495.232558139534</v>
      </c>
      <c r="T298">
        <v>14854.68047337278</v>
      </c>
      <c r="U298">
        <v>13920.063218390804</v>
      </c>
      <c r="V298">
        <v>15177.021739130434</v>
      </c>
      <c r="Y298">
        <v>10947.233644859813</v>
      </c>
      <c r="Z298">
        <v>13253.772486772486</v>
      </c>
      <c r="AA298">
        <v>12475.08527131783</v>
      </c>
      <c r="AB298">
        <v>12234.366863905325</v>
      </c>
      <c r="AC298">
        <v>13157.747126436781</v>
      </c>
      <c r="AD298">
        <v>11509.125</v>
      </c>
    </row>
    <row r="299" spans="17:30" x14ac:dyDescent="0.4">
      <c r="Q299">
        <v>13939.186915887851</v>
      </c>
      <c r="R299">
        <v>15920.751322751323</v>
      </c>
      <c r="S299">
        <v>16500.108527131782</v>
      </c>
      <c r="T299">
        <v>14804.573964497042</v>
      </c>
      <c r="U299">
        <v>13907.833333333334</v>
      </c>
      <c r="V299">
        <v>15175.853260869566</v>
      </c>
      <c r="Y299">
        <v>10942.551401869159</v>
      </c>
      <c r="Z299">
        <v>13259.830687830688</v>
      </c>
      <c r="AA299">
        <v>12475.798449612403</v>
      </c>
      <c r="AB299">
        <v>12175.355029585799</v>
      </c>
      <c r="AC299">
        <v>13147.005747126437</v>
      </c>
      <c r="AD299">
        <v>11507.91847826087</v>
      </c>
    </row>
    <row r="300" spans="17:30" x14ac:dyDescent="0.4">
      <c r="Q300">
        <v>13931.327102803738</v>
      </c>
      <c r="R300">
        <v>15900.439153439154</v>
      </c>
      <c r="S300">
        <v>16575.713178294573</v>
      </c>
      <c r="T300">
        <v>14770.189349112426</v>
      </c>
      <c r="U300">
        <v>13872.425287356322</v>
      </c>
      <c r="V300">
        <v>15167.880434782608</v>
      </c>
      <c r="Y300">
        <v>10948.551401869159</v>
      </c>
      <c r="Z300">
        <v>13251.873015873016</v>
      </c>
      <c r="AA300">
        <v>12479.286821705426</v>
      </c>
      <c r="AB300">
        <v>12133.284023668639</v>
      </c>
      <c r="AC300">
        <v>13143.735632183909</v>
      </c>
      <c r="AD300">
        <v>11506.03804347826</v>
      </c>
    </row>
    <row r="301" spans="17:30" x14ac:dyDescent="0.4">
      <c r="Q301">
        <v>13928.093457943925</v>
      </c>
      <c r="R301">
        <v>15916.89417989418</v>
      </c>
      <c r="S301">
        <v>16512.341085271317</v>
      </c>
      <c r="T301">
        <v>14725.75147928994</v>
      </c>
      <c r="U301">
        <v>13909.798850574713</v>
      </c>
      <c r="V301">
        <v>15163.402173913044</v>
      </c>
      <c r="Y301">
        <v>10951.897196261682</v>
      </c>
      <c r="Z301">
        <v>13259.417989417989</v>
      </c>
      <c r="AA301">
        <v>12471.62015503876</v>
      </c>
      <c r="AB301">
        <v>12106.704142011835</v>
      </c>
      <c r="AC301">
        <v>13139.758620689656</v>
      </c>
      <c r="AD301">
        <v>11498.635869565218</v>
      </c>
    </row>
    <row r="302" spans="17:30" x14ac:dyDescent="0.4">
      <c r="Q302">
        <v>13931.401869158879</v>
      </c>
      <c r="R302">
        <v>15907.677248677248</v>
      </c>
      <c r="S302">
        <v>16503.759689922481</v>
      </c>
      <c r="T302">
        <v>14696.917159763314</v>
      </c>
      <c r="U302">
        <v>13908.310344827587</v>
      </c>
      <c r="V302">
        <v>15174.28804347826</v>
      </c>
      <c r="Y302">
        <v>10952.14953271028</v>
      </c>
      <c r="Z302">
        <v>13258.814814814816</v>
      </c>
      <c r="AA302">
        <v>12475.852713178294</v>
      </c>
      <c r="AB302">
        <v>12084.863905325445</v>
      </c>
      <c r="AC302">
        <v>13144.005747126437</v>
      </c>
      <c r="AD302">
        <v>11490.527173913044</v>
      </c>
    </row>
    <row r="303" spans="17:30" x14ac:dyDescent="0.4">
      <c r="Q303">
        <v>13927.616822429907</v>
      </c>
      <c r="R303">
        <v>15911.492063492064</v>
      </c>
      <c r="S303">
        <v>16500.968992248061</v>
      </c>
      <c r="T303">
        <v>14689.644970414201</v>
      </c>
      <c r="U303">
        <v>13915.78735632184</v>
      </c>
      <c r="V303">
        <v>15169.83152173913</v>
      </c>
      <c r="Y303">
        <v>10941.88785046729</v>
      </c>
      <c r="Z303">
        <v>13271.560846560846</v>
      </c>
      <c r="AA303">
        <v>12482.480620155038</v>
      </c>
      <c r="AB303">
        <v>12082.615384615385</v>
      </c>
      <c r="AC303">
        <v>13146.528735632184</v>
      </c>
      <c r="AD303">
        <v>11489.760869565218</v>
      </c>
    </row>
    <row r="304" spans="17:30" x14ac:dyDescent="0.4">
      <c r="Q304">
        <v>13919.41121495327</v>
      </c>
      <c r="R304">
        <v>15891.507936507936</v>
      </c>
      <c r="S304">
        <v>16561.069767441859</v>
      </c>
      <c r="T304">
        <v>14707.91124260355</v>
      </c>
      <c r="U304">
        <v>13924.637931034482</v>
      </c>
      <c r="V304">
        <v>15170.858695652174</v>
      </c>
      <c r="Y304">
        <v>10946.766355140187</v>
      </c>
      <c r="Z304">
        <v>13261.015873015873</v>
      </c>
      <c r="AA304">
        <v>12496.968992248061</v>
      </c>
      <c r="AB304">
        <v>12103.887573964497</v>
      </c>
      <c r="AC304">
        <v>13152.614942528735</v>
      </c>
      <c r="AD304">
        <v>11494.657608695652</v>
      </c>
    </row>
    <row r="305" spans="17:30" x14ac:dyDescent="0.4">
      <c r="Q305">
        <v>13917.093457943925</v>
      </c>
      <c r="R305">
        <v>15893.222222222223</v>
      </c>
      <c r="S305">
        <v>16550.317829457363</v>
      </c>
      <c r="T305">
        <v>14692.550295857987</v>
      </c>
      <c r="U305">
        <v>13921.120689655172</v>
      </c>
      <c r="V305">
        <v>15172.46195652174</v>
      </c>
      <c r="Y305">
        <v>10945.831775700935</v>
      </c>
      <c r="Z305">
        <v>13262.809523809523</v>
      </c>
      <c r="AA305">
        <v>12497.945736434109</v>
      </c>
      <c r="AB305">
        <v>12116.739644970414</v>
      </c>
      <c r="AC305">
        <v>13151.833333333334</v>
      </c>
      <c r="AD305">
        <v>11496.45652173913</v>
      </c>
    </row>
    <row r="306" spans="17:30" x14ac:dyDescent="0.4">
      <c r="Q306">
        <v>13922.364485981308</v>
      </c>
      <c r="R306">
        <v>15886.910052910052</v>
      </c>
      <c r="S306">
        <v>16562.565891472866</v>
      </c>
      <c r="T306">
        <v>14679.786982248521</v>
      </c>
      <c r="U306">
        <v>13927.69540229885</v>
      </c>
      <c r="V306">
        <v>15169.58152173913</v>
      </c>
      <c r="Y306">
        <v>10942.028037383177</v>
      </c>
      <c r="Z306">
        <v>13270.084656084657</v>
      </c>
      <c r="AA306">
        <v>12493.007751937985</v>
      </c>
      <c r="AB306">
        <v>12101.301775147929</v>
      </c>
      <c r="AC306">
        <v>13159.201149425287</v>
      </c>
      <c r="AD306">
        <v>11496.179347826086</v>
      </c>
    </row>
    <row r="307" spans="17:30" x14ac:dyDescent="0.4">
      <c r="Q307">
        <v>13912.981308411216</v>
      </c>
      <c r="R307">
        <v>15892.650793650793</v>
      </c>
      <c r="S307">
        <v>16517.271317829458</v>
      </c>
      <c r="T307">
        <v>14681.952662721893</v>
      </c>
      <c r="U307">
        <v>13932.19540229885</v>
      </c>
      <c r="V307">
        <v>15168.728260869566</v>
      </c>
      <c r="Y307">
        <v>10935.757009345794</v>
      </c>
      <c r="Z307">
        <v>13270.724867724868</v>
      </c>
      <c r="AA307">
        <v>12480.279069767443</v>
      </c>
      <c r="AB307">
        <v>12086.994082840236</v>
      </c>
      <c r="AC307">
        <v>13160.448275862069</v>
      </c>
      <c r="AD307">
        <v>11501.972826086956</v>
      </c>
    </row>
    <row r="308" spans="17:30" x14ac:dyDescent="0.4">
      <c r="Q308">
        <v>13920.074766355141</v>
      </c>
      <c r="R308">
        <v>15887.814814814816</v>
      </c>
      <c r="S308">
        <v>16521.751937984496</v>
      </c>
      <c r="T308">
        <v>14683.366863905325</v>
      </c>
      <c r="U308">
        <v>13933.459770114943</v>
      </c>
      <c r="V308">
        <v>15160.097826086956</v>
      </c>
      <c r="Y308">
        <v>10948.056074766355</v>
      </c>
      <c r="Z308">
        <v>13263.359788359789</v>
      </c>
      <c r="AA308">
        <v>12476.736434108527</v>
      </c>
      <c r="AB308">
        <v>12085.633136094675</v>
      </c>
      <c r="AC308">
        <v>13170.086206896553</v>
      </c>
      <c r="AD308">
        <v>11499.402173913044</v>
      </c>
    </row>
    <row r="309" spans="17:30" x14ac:dyDescent="0.4">
      <c r="Q309">
        <v>13917.570093457944</v>
      </c>
      <c r="R309">
        <v>15883.407407407407</v>
      </c>
      <c r="S309">
        <v>16574.480620155038</v>
      </c>
      <c r="T309">
        <v>14679.887573964497</v>
      </c>
      <c r="U309">
        <v>13926.01724137931</v>
      </c>
      <c r="V309">
        <v>15159.923913043478</v>
      </c>
      <c r="Y309">
        <v>10944.878504672897</v>
      </c>
      <c r="Z309">
        <v>13251.84126984127</v>
      </c>
      <c r="AA309">
        <v>12487.170542635658</v>
      </c>
      <c r="AB309">
        <v>12080.846153846154</v>
      </c>
      <c r="AC309">
        <v>13169.954022988506</v>
      </c>
      <c r="AD309">
        <v>11500.141304347826</v>
      </c>
    </row>
    <row r="310" spans="17:30" x14ac:dyDescent="0.4">
      <c r="Q310">
        <v>13909.214953271028</v>
      </c>
      <c r="R310">
        <v>15890.449735449736</v>
      </c>
      <c r="S310">
        <v>16525</v>
      </c>
      <c r="T310">
        <v>14685.029585798817</v>
      </c>
      <c r="U310">
        <v>13927.80459770115</v>
      </c>
      <c r="V310">
        <v>15152.244565217392</v>
      </c>
      <c r="Y310">
        <v>10940.252336448599</v>
      </c>
      <c r="Z310">
        <v>13250.111111111111</v>
      </c>
      <c r="AA310">
        <v>12488.449612403101</v>
      </c>
      <c r="AB310">
        <v>12079.136094674555</v>
      </c>
      <c r="AC310">
        <v>13159.689655172413</v>
      </c>
      <c r="AD310">
        <v>11501.016304347826</v>
      </c>
    </row>
    <row r="311" spans="17:30" x14ac:dyDescent="0.4">
      <c r="Q311">
        <v>13895.065420560748</v>
      </c>
      <c r="R311">
        <v>15883.777777777777</v>
      </c>
      <c r="S311">
        <v>16517.193798449611</v>
      </c>
      <c r="T311">
        <v>14697.147928994083</v>
      </c>
      <c r="U311">
        <v>13909.98275862069</v>
      </c>
      <c r="V311">
        <v>15158.315217391304</v>
      </c>
      <c r="Y311">
        <v>10942</v>
      </c>
      <c r="Z311">
        <v>13244.031746031746</v>
      </c>
      <c r="AA311">
        <v>12501.596899224805</v>
      </c>
      <c r="AB311">
        <v>12066.153846153846</v>
      </c>
      <c r="AC311">
        <v>13157.701149425287</v>
      </c>
      <c r="AD311">
        <v>11504.527173913044</v>
      </c>
    </row>
    <row r="312" spans="17:30" x14ac:dyDescent="0.4">
      <c r="Q312">
        <v>13901.794392523365</v>
      </c>
      <c r="R312">
        <v>15889.63492063492</v>
      </c>
      <c r="S312">
        <v>16523.651162790698</v>
      </c>
      <c r="T312">
        <v>14693.497041420118</v>
      </c>
      <c r="U312">
        <v>13901.505747126437</v>
      </c>
      <c r="V312">
        <v>15158.048913043478</v>
      </c>
      <c r="Y312">
        <v>10943.26168224299</v>
      </c>
      <c r="Z312">
        <v>13258.132275132275</v>
      </c>
      <c r="AA312">
        <v>12505.364341085271</v>
      </c>
      <c r="AB312">
        <v>12059.082840236686</v>
      </c>
      <c r="AC312">
        <v>13156.965517241379</v>
      </c>
      <c r="AD312">
        <v>11497.532608695652</v>
      </c>
    </row>
    <row r="313" spans="17:30" x14ac:dyDescent="0.4">
      <c r="Q313">
        <v>13894.981308411216</v>
      </c>
      <c r="R313">
        <v>15879.962962962964</v>
      </c>
      <c r="S313">
        <v>16529.124031007752</v>
      </c>
      <c r="T313">
        <v>14686.852071005917</v>
      </c>
      <c r="U313">
        <v>13894.086206896553</v>
      </c>
      <c r="V313">
        <v>15162.21195652174</v>
      </c>
      <c r="Y313">
        <v>10942.102803738318</v>
      </c>
      <c r="Z313">
        <v>13244.412698412698</v>
      </c>
      <c r="AA313">
        <v>12515.333333333334</v>
      </c>
      <c r="AB313">
        <v>12065.727810650887</v>
      </c>
      <c r="AC313">
        <v>13146.310344827587</v>
      </c>
      <c r="AD313">
        <v>11492.989130434782</v>
      </c>
    </row>
    <row r="314" spans="17:30" x14ac:dyDescent="0.4">
      <c r="Q314">
        <v>13891.299065420561</v>
      </c>
      <c r="R314">
        <v>15884.698412698413</v>
      </c>
      <c r="S314">
        <v>16578.519379844962</v>
      </c>
      <c r="T314">
        <v>14679.757396449704</v>
      </c>
      <c r="U314">
        <v>13888.252873563219</v>
      </c>
      <c r="V314">
        <v>15169.5</v>
      </c>
      <c r="Y314">
        <v>10944.551401869159</v>
      </c>
      <c r="Z314">
        <v>13255.089947089948</v>
      </c>
      <c r="AA314">
        <v>12518.635658914729</v>
      </c>
      <c r="AB314">
        <v>12057.035502958581</v>
      </c>
      <c r="AC314">
        <v>13142.316091954022</v>
      </c>
      <c r="AD314">
        <v>11491.33695652174</v>
      </c>
    </row>
    <row r="315" spans="17:30" x14ac:dyDescent="0.4">
      <c r="Q315">
        <v>13897.915887850468</v>
      </c>
      <c r="R315">
        <v>15883.042328042327</v>
      </c>
      <c r="S315">
        <v>16530.403100775195</v>
      </c>
      <c r="T315">
        <v>14673.437869822485</v>
      </c>
      <c r="U315">
        <v>13886.356321839081</v>
      </c>
      <c r="V315">
        <v>15166.673913043478</v>
      </c>
      <c r="Y315">
        <v>10939.841121495327</v>
      </c>
      <c r="Z315">
        <v>13256.291005291005</v>
      </c>
      <c r="AA315">
        <v>12508.31007751938</v>
      </c>
      <c r="AB315">
        <v>12050.970414201183</v>
      </c>
      <c r="AC315">
        <v>13141.942528735632</v>
      </c>
      <c r="AD315">
        <v>11478.25</v>
      </c>
    </row>
    <row r="316" spans="17:30" x14ac:dyDescent="0.4">
      <c r="Q316">
        <v>13906.897196261682</v>
      </c>
      <c r="R316">
        <v>15885.052910052909</v>
      </c>
      <c r="S316">
        <v>16527.093023255813</v>
      </c>
      <c r="T316">
        <v>14661.852071005917</v>
      </c>
      <c r="U316">
        <v>13899.80459770115</v>
      </c>
      <c r="V316">
        <v>15167.635869565218</v>
      </c>
      <c r="Y316">
        <v>10933.990654205607</v>
      </c>
      <c r="Z316">
        <v>13248.232804232804</v>
      </c>
      <c r="AA316">
        <v>12502.325581395349</v>
      </c>
      <c r="AB316">
        <v>12060.08875739645</v>
      </c>
      <c r="AC316">
        <v>13149.672413793103</v>
      </c>
      <c r="AD316">
        <v>11481.5</v>
      </c>
    </row>
    <row r="317" spans="17:30" x14ac:dyDescent="0.4">
      <c r="Q317">
        <v>13897.981308411216</v>
      </c>
      <c r="R317">
        <v>15862.185185185184</v>
      </c>
      <c r="S317">
        <v>16513.472868217053</v>
      </c>
      <c r="T317">
        <v>14653.810650887574</v>
      </c>
      <c r="U317">
        <v>13890.149425287356</v>
      </c>
      <c r="V317">
        <v>15173.358695652174</v>
      </c>
      <c r="Y317">
        <v>10942.336448598131</v>
      </c>
      <c r="Z317">
        <v>13225.291005291005</v>
      </c>
      <c r="AA317">
        <v>12489.093023255815</v>
      </c>
      <c r="AB317">
        <v>12066.100591715976</v>
      </c>
      <c r="AC317">
        <v>13140.80459770115</v>
      </c>
      <c r="AD317">
        <v>11484.782608695652</v>
      </c>
    </row>
    <row r="318" spans="17:30" x14ac:dyDescent="0.4">
      <c r="Q318">
        <v>13892.439252336449</v>
      </c>
      <c r="R318">
        <v>15860.756613756614</v>
      </c>
      <c r="S318">
        <v>16520.403100775195</v>
      </c>
      <c r="T318">
        <v>14656.195266272189</v>
      </c>
      <c r="U318">
        <v>13890.896551724138</v>
      </c>
      <c r="V318">
        <v>15169.347826086956</v>
      </c>
      <c r="Y318">
        <v>10936.317757009347</v>
      </c>
      <c r="Z318">
        <v>13228.619047619048</v>
      </c>
      <c r="AA318">
        <v>12482.263565891473</v>
      </c>
      <c r="AB318">
        <v>12052.792899408283</v>
      </c>
      <c r="AC318">
        <v>13133.385057471265</v>
      </c>
      <c r="AD318">
        <v>11485.391304347826</v>
      </c>
    </row>
    <row r="319" spans="17:30" x14ac:dyDescent="0.4">
      <c r="Q319">
        <v>13898.168224299065</v>
      </c>
      <c r="R319">
        <v>15835.296296296296</v>
      </c>
      <c r="S319">
        <v>16525.046511627908</v>
      </c>
      <c r="T319">
        <v>14650.011834319526</v>
      </c>
      <c r="U319">
        <v>13880.758620689656</v>
      </c>
      <c r="V319">
        <v>15165.092391304348</v>
      </c>
      <c r="Y319">
        <v>10934.392523364486</v>
      </c>
      <c r="Z319">
        <v>13206.433862433862</v>
      </c>
      <c r="AA319">
        <v>12475.387596899225</v>
      </c>
      <c r="AB319">
        <v>12051.082840236686</v>
      </c>
      <c r="AC319">
        <v>13124.494252873563</v>
      </c>
      <c r="AD319">
        <v>11485.777173913044</v>
      </c>
    </row>
    <row r="320" spans="17:30" x14ac:dyDescent="0.4">
      <c r="Q320">
        <v>13888.542056074766</v>
      </c>
      <c r="R320">
        <v>15821.148148148148</v>
      </c>
      <c r="S320">
        <v>16518.325581395347</v>
      </c>
      <c r="T320">
        <v>14652.029585798817</v>
      </c>
      <c r="U320">
        <v>13872.1091954023</v>
      </c>
      <c r="V320">
        <v>15161.733695652174</v>
      </c>
      <c r="Y320">
        <v>10934.654205607476</v>
      </c>
      <c r="Z320">
        <v>13191.444444444445</v>
      </c>
      <c r="AA320">
        <v>12473.441860465116</v>
      </c>
      <c r="AB320">
        <v>12054.75147928994</v>
      </c>
      <c r="AC320">
        <v>13131.948275862069</v>
      </c>
      <c r="AD320">
        <v>11493.842391304348</v>
      </c>
    </row>
    <row r="321" spans="17:30" x14ac:dyDescent="0.4">
      <c r="Q321">
        <v>13891.420560747663</v>
      </c>
      <c r="R321">
        <v>15794.460317460318</v>
      </c>
      <c r="S321">
        <v>16507.100775193798</v>
      </c>
      <c r="T321">
        <v>14656.053254437869</v>
      </c>
      <c r="U321">
        <v>13866.936781609196</v>
      </c>
      <c r="V321">
        <v>15160.195652173914</v>
      </c>
      <c r="Y321">
        <v>10936.644859813085</v>
      </c>
      <c r="Z321">
        <v>13178.174603174602</v>
      </c>
      <c r="AA321">
        <v>12474.70542635659</v>
      </c>
      <c r="AB321">
        <v>12049.556213017751</v>
      </c>
      <c r="AC321">
        <v>13130.902298850575</v>
      </c>
      <c r="AD321">
        <v>11490.21195652174</v>
      </c>
    </row>
    <row r="322" spans="17:30" x14ac:dyDescent="0.4">
      <c r="Q322">
        <v>13898.757009345794</v>
      </c>
      <c r="R322">
        <v>15778.783068783068</v>
      </c>
      <c r="S322">
        <v>16519.093023255813</v>
      </c>
      <c r="T322">
        <v>14655.98224852071</v>
      </c>
      <c r="U322">
        <v>13865.948275862069</v>
      </c>
      <c r="V322">
        <v>15167.070652173914</v>
      </c>
      <c r="Y322">
        <v>10923.448598130841</v>
      </c>
      <c r="Z322">
        <v>13166.412698412698</v>
      </c>
      <c r="AA322">
        <v>12482.178294573643</v>
      </c>
      <c r="AB322">
        <v>12044.502958579882</v>
      </c>
      <c r="AC322">
        <v>13135.183908045978</v>
      </c>
      <c r="AD322">
        <v>11498.608695652174</v>
      </c>
    </row>
    <row r="323" spans="17:30" x14ac:dyDescent="0.4">
      <c r="Q323">
        <v>13897.803738317756</v>
      </c>
      <c r="R323">
        <v>15765.719576719577</v>
      </c>
      <c r="S323">
        <v>16519.310077519382</v>
      </c>
      <c r="T323">
        <v>14644.360946745563</v>
      </c>
      <c r="U323">
        <v>13859.597701149425</v>
      </c>
      <c r="V323">
        <v>15164.652173913044</v>
      </c>
      <c r="Y323">
        <v>10925.58878504673</v>
      </c>
      <c r="Z323">
        <v>13143.322751322752</v>
      </c>
      <c r="AA323">
        <v>12481.930232558139</v>
      </c>
      <c r="AB323">
        <v>12048.142011834319</v>
      </c>
      <c r="AC323">
        <v>13136.660919540231</v>
      </c>
      <c r="AD323">
        <v>11500.875</v>
      </c>
    </row>
    <row r="324" spans="17:30" x14ac:dyDescent="0.4">
      <c r="Q324">
        <v>13894.196261682244</v>
      </c>
      <c r="R324">
        <v>15768.962962962964</v>
      </c>
      <c r="S324">
        <v>16519.279069767443</v>
      </c>
      <c r="T324">
        <v>14643.325443786982</v>
      </c>
      <c r="U324">
        <v>13860.568965517241</v>
      </c>
      <c r="V324">
        <v>15160.076086956522</v>
      </c>
      <c r="Y324">
        <v>10922.214953271028</v>
      </c>
      <c r="Z324">
        <v>13155.857142857143</v>
      </c>
      <c r="AA324">
        <v>12487.457364341086</v>
      </c>
      <c r="AB324">
        <v>12049.514792899408</v>
      </c>
      <c r="AC324">
        <v>13141.67816091954</v>
      </c>
      <c r="AD324">
        <v>11502.233695652174</v>
      </c>
    </row>
    <row r="325" spans="17:30" x14ac:dyDescent="0.4">
      <c r="Q325">
        <v>13901.308411214954</v>
      </c>
      <c r="R325">
        <v>15765.587301587302</v>
      </c>
      <c r="S325">
        <v>16512.573643410851</v>
      </c>
      <c r="T325">
        <v>14632.313609467456</v>
      </c>
      <c r="U325">
        <v>13873.32183908046</v>
      </c>
      <c r="V325">
        <v>15155.190217391304</v>
      </c>
      <c r="Y325">
        <v>10922.056074766355</v>
      </c>
      <c r="Z325">
        <v>13160.248677248677</v>
      </c>
      <c r="AA325">
        <v>12477.434108527132</v>
      </c>
      <c r="AB325">
        <v>12039.467455621301</v>
      </c>
      <c r="AC325">
        <v>13150.068965517241</v>
      </c>
      <c r="AD325">
        <v>11504.451086956522</v>
      </c>
    </row>
    <row r="326" spans="17:30" x14ac:dyDescent="0.4">
      <c r="Q326">
        <v>13894.158878504673</v>
      </c>
      <c r="R326">
        <v>15777.185185185184</v>
      </c>
      <c r="S326">
        <v>16530.294573643412</v>
      </c>
      <c r="T326">
        <v>14633.934911242604</v>
      </c>
      <c r="U326">
        <v>13870.293103448275</v>
      </c>
      <c r="V326">
        <v>15160.451086956522</v>
      </c>
      <c r="Y326">
        <v>10921.102803738318</v>
      </c>
      <c r="Z326">
        <v>13158.079365079366</v>
      </c>
      <c r="AA326">
        <v>12471.217054263567</v>
      </c>
      <c r="AB326">
        <v>12038.07100591716</v>
      </c>
      <c r="AC326">
        <v>13139.097701149425</v>
      </c>
      <c r="AD326">
        <v>11504.04347826087</v>
      </c>
    </row>
    <row r="327" spans="17:30" x14ac:dyDescent="0.4">
      <c r="Q327">
        <v>13902.775700934579</v>
      </c>
      <c r="R327">
        <v>15850.502645502645</v>
      </c>
      <c r="S327">
        <v>16532.038759689924</v>
      </c>
      <c r="T327">
        <v>14633.372781065089</v>
      </c>
      <c r="U327">
        <v>13871.80459770115</v>
      </c>
      <c r="V327">
        <v>15167.782608695652</v>
      </c>
      <c r="Y327">
        <v>10916.14953271028</v>
      </c>
      <c r="Z327">
        <v>13214.42328042328</v>
      </c>
      <c r="AA327">
        <v>12478.91472868217</v>
      </c>
      <c r="AB327">
        <v>12028.739644970414</v>
      </c>
      <c r="AC327">
        <v>13135.902298850575</v>
      </c>
      <c r="AD327">
        <v>11492.923913043478</v>
      </c>
    </row>
    <row r="328" spans="17:30" x14ac:dyDescent="0.4">
      <c r="Q328">
        <v>13902.392523364486</v>
      </c>
      <c r="R328">
        <v>15848.195767195768</v>
      </c>
      <c r="S328">
        <v>16533.860465116279</v>
      </c>
      <c r="T328">
        <v>14641.136094674555</v>
      </c>
      <c r="U328">
        <v>13867.143678160919</v>
      </c>
      <c r="V328">
        <v>15162.277173913044</v>
      </c>
      <c r="Y328">
        <v>10917.822429906542</v>
      </c>
      <c r="Z328">
        <v>13219.507936507936</v>
      </c>
      <c r="AA328">
        <v>12468.77519379845</v>
      </c>
      <c r="AB328">
        <v>12027.449704142013</v>
      </c>
      <c r="AC328">
        <v>13131.810344827587</v>
      </c>
      <c r="AD328">
        <v>11485.260869565218</v>
      </c>
    </row>
    <row r="329" spans="17:30" x14ac:dyDescent="0.4">
      <c r="Q329">
        <v>13905.943925233645</v>
      </c>
      <c r="R329">
        <v>15842.433862433862</v>
      </c>
      <c r="S329">
        <v>16530.906976744187</v>
      </c>
      <c r="T329">
        <v>14648.378698224851</v>
      </c>
      <c r="U329">
        <v>13867.316091954022</v>
      </c>
      <c r="V329">
        <v>15153.402173913044</v>
      </c>
      <c r="Y329">
        <v>10921.785046728972</v>
      </c>
      <c r="Z329">
        <v>13216.746031746032</v>
      </c>
      <c r="AA329">
        <v>12467.29457364341</v>
      </c>
      <c r="AB329">
        <v>12025.295857988165</v>
      </c>
      <c r="AC329">
        <v>13128.954022988506</v>
      </c>
      <c r="AD329">
        <v>11485.146739130434</v>
      </c>
    </row>
    <row r="330" spans="17:30" x14ac:dyDescent="0.4">
      <c r="Q330">
        <v>13908.485981308411</v>
      </c>
      <c r="R330">
        <v>15837.888888888889</v>
      </c>
      <c r="S330">
        <v>16535.852713178294</v>
      </c>
      <c r="T330">
        <v>14657.142011834319</v>
      </c>
      <c r="U330">
        <v>13874.971264367816</v>
      </c>
      <c r="V330">
        <v>15157.777173913044</v>
      </c>
      <c r="Y330">
        <v>10924.084112149532</v>
      </c>
      <c r="Z330">
        <v>13208.502645502645</v>
      </c>
      <c r="AA330">
        <v>12475.108527131782</v>
      </c>
      <c r="AB330">
        <v>12029.514792899408</v>
      </c>
      <c r="AC330">
        <v>13120.3908045977</v>
      </c>
      <c r="AD330">
        <v>11484.08152173913</v>
      </c>
    </row>
    <row r="331" spans="17:30" x14ac:dyDescent="0.4">
      <c r="Q331">
        <v>13905.336448598131</v>
      </c>
      <c r="R331">
        <v>15837.571428571429</v>
      </c>
      <c r="S331">
        <v>16535.031007751939</v>
      </c>
      <c r="T331">
        <v>14655.266272189348</v>
      </c>
      <c r="U331">
        <v>13874.977011494253</v>
      </c>
      <c r="V331">
        <v>15158.559782608696</v>
      </c>
      <c r="Y331">
        <v>10922.542056074766</v>
      </c>
      <c r="Z331">
        <v>13208.343915343916</v>
      </c>
      <c r="AA331">
        <v>12488.875968992248</v>
      </c>
      <c r="AB331">
        <v>12033.224852071005</v>
      </c>
      <c r="AC331">
        <v>13125.3908045977</v>
      </c>
      <c r="AD331">
        <v>11485.233695652174</v>
      </c>
    </row>
    <row r="332" spans="17:30" x14ac:dyDescent="0.4">
      <c r="Q332">
        <v>13887.41121495327</v>
      </c>
      <c r="R332">
        <v>15826.518518518518</v>
      </c>
      <c r="S332">
        <v>16531.728682170542</v>
      </c>
      <c r="T332">
        <v>14650.112426035503</v>
      </c>
      <c r="U332">
        <v>13862.959770114943</v>
      </c>
      <c r="V332">
        <v>15153.880434782608</v>
      </c>
      <c r="Y332">
        <v>10922.925233644859</v>
      </c>
      <c r="Z332">
        <v>13203.068783068784</v>
      </c>
      <c r="AA332">
        <v>12482.682170542636</v>
      </c>
      <c r="AB332">
        <v>12039.08875739645</v>
      </c>
      <c r="AC332">
        <v>13119.98275862069</v>
      </c>
      <c r="AD332">
        <v>11490.423913043478</v>
      </c>
    </row>
    <row r="333" spans="17:30" x14ac:dyDescent="0.4">
      <c r="Q333">
        <v>13888.476635514018</v>
      </c>
      <c r="R333">
        <v>15832.978835978836</v>
      </c>
      <c r="S333">
        <v>16530.325581395347</v>
      </c>
      <c r="T333">
        <v>14643.337278106508</v>
      </c>
      <c r="U333">
        <v>13864.21264367816</v>
      </c>
      <c r="V333">
        <v>15160.815217391304</v>
      </c>
      <c r="Y333">
        <v>10917.616822429907</v>
      </c>
      <c r="Z333">
        <v>13202.910052910052</v>
      </c>
      <c r="AA333">
        <v>12495.751937984496</v>
      </c>
      <c r="AB333">
        <v>12031.07100591716</v>
      </c>
      <c r="AC333">
        <v>13117.816091954022</v>
      </c>
      <c r="AD333">
        <v>11491.690217391304</v>
      </c>
    </row>
    <row r="334" spans="17:30" x14ac:dyDescent="0.4">
      <c r="Q334">
        <v>13879.775700934579</v>
      </c>
      <c r="R334">
        <v>15832.343915343916</v>
      </c>
      <c r="S334">
        <v>16532.60465116279</v>
      </c>
      <c r="T334">
        <v>14636.213017751479</v>
      </c>
      <c r="U334">
        <v>13864.160919540231</v>
      </c>
      <c r="V334">
        <v>15169.010869565218</v>
      </c>
      <c r="Y334">
        <v>10922.728971962617</v>
      </c>
      <c r="Z334">
        <v>13192.359788359789</v>
      </c>
      <c r="AA334">
        <v>12494.403100775195</v>
      </c>
      <c r="AB334">
        <v>12035.514792899408</v>
      </c>
      <c r="AC334">
        <v>13122.701149425287</v>
      </c>
      <c r="AD334">
        <v>11490.228260869566</v>
      </c>
    </row>
    <row r="335" spans="17:30" x14ac:dyDescent="0.4">
      <c r="Q335">
        <v>13878.579439252337</v>
      </c>
      <c r="R335">
        <v>15836.0582010582</v>
      </c>
      <c r="S335">
        <v>16538.503875968992</v>
      </c>
      <c r="T335">
        <v>14633.047337278107</v>
      </c>
      <c r="U335">
        <v>13849.091954022988</v>
      </c>
      <c r="V335">
        <v>15173.005434782608</v>
      </c>
      <c r="Y335">
        <v>10916.065420560748</v>
      </c>
      <c r="Z335">
        <v>13200.021164021164</v>
      </c>
      <c r="AA335">
        <v>12488.108527131782</v>
      </c>
      <c r="AB335">
        <v>12040.31952662722</v>
      </c>
      <c r="AC335">
        <v>13123.229885057472</v>
      </c>
      <c r="AD335">
        <v>11490.826086956522</v>
      </c>
    </row>
    <row r="336" spans="17:30" x14ac:dyDescent="0.4">
      <c r="Q336">
        <v>13878.065420560748</v>
      </c>
      <c r="R336">
        <v>15837.550264550264</v>
      </c>
      <c r="S336">
        <v>16539.914728682172</v>
      </c>
      <c r="T336">
        <v>14637.189349112426</v>
      </c>
      <c r="U336">
        <v>13849.689655172413</v>
      </c>
      <c r="V336">
        <v>15162.33152173913</v>
      </c>
      <c r="Y336">
        <v>10920.102803738318</v>
      </c>
      <c r="Z336">
        <v>13194.502645502645</v>
      </c>
      <c r="AA336">
        <v>12477.410852713178</v>
      </c>
      <c r="AB336">
        <v>12038.029585798817</v>
      </c>
      <c r="AC336">
        <v>13116.764367816091</v>
      </c>
      <c r="AD336">
        <v>11481.858695652174</v>
      </c>
    </row>
    <row r="337" spans="17:30" x14ac:dyDescent="0.4">
      <c r="Q337">
        <v>13884.289719626167</v>
      </c>
      <c r="R337">
        <v>15772.4708994709</v>
      </c>
      <c r="S337">
        <v>16557.821705426355</v>
      </c>
      <c r="T337">
        <v>14632.710059171597</v>
      </c>
      <c r="U337">
        <v>13848.206896551725</v>
      </c>
      <c r="V337">
        <v>15162.108695652174</v>
      </c>
      <c r="Y337">
        <v>10918.252336448599</v>
      </c>
      <c r="Z337">
        <v>13151.502645502645</v>
      </c>
      <c r="AA337">
        <v>12485.674418604651</v>
      </c>
      <c r="AB337">
        <v>12036.360946745563</v>
      </c>
      <c r="AC337">
        <v>13121.959770114943</v>
      </c>
      <c r="AD337">
        <v>11478.554347826086</v>
      </c>
    </row>
    <row r="338" spans="17:30" x14ac:dyDescent="0.4">
      <c r="Q338">
        <v>13889.018691588784</v>
      </c>
      <c r="R338">
        <v>15771.666666666666</v>
      </c>
      <c r="S338">
        <v>16606.294573643412</v>
      </c>
      <c r="T338">
        <v>14627.970414201183</v>
      </c>
      <c r="U338">
        <v>13849.78735632184</v>
      </c>
      <c r="V338">
        <v>15154.78804347826</v>
      </c>
      <c r="Y338">
        <v>10921.962616822429</v>
      </c>
      <c r="Z338">
        <v>13154.677248677248</v>
      </c>
      <c r="AA338">
        <v>12480.480620155038</v>
      </c>
      <c r="AB338">
        <v>12038.396449704142</v>
      </c>
      <c r="AC338">
        <v>13121.775862068966</v>
      </c>
      <c r="AD338">
        <v>11483.885869565218</v>
      </c>
    </row>
    <row r="339" spans="17:30" x14ac:dyDescent="0.4">
      <c r="Q339">
        <v>13898.41121495327</v>
      </c>
      <c r="R339">
        <v>15780.883597883598</v>
      </c>
      <c r="S339">
        <v>16611.387596899225</v>
      </c>
      <c r="T339">
        <v>14620.597633136094</v>
      </c>
      <c r="U339">
        <v>13846.856321839081</v>
      </c>
      <c r="V339">
        <v>15159.233695652174</v>
      </c>
      <c r="Y339">
        <v>10919.224299065421</v>
      </c>
      <c r="Z339">
        <v>13163.417989417989</v>
      </c>
      <c r="AA339">
        <v>12486.139534883721</v>
      </c>
      <c r="AB339">
        <v>12031.940828402367</v>
      </c>
      <c r="AC339">
        <v>13109.494252873563</v>
      </c>
      <c r="AD339">
        <v>11478.896739130434</v>
      </c>
    </row>
    <row r="340" spans="17:30" x14ac:dyDescent="0.4">
      <c r="Q340">
        <v>13885.775700934579</v>
      </c>
      <c r="R340">
        <v>15849.201058201059</v>
      </c>
      <c r="S340">
        <v>16603.22480620155</v>
      </c>
      <c r="T340">
        <v>14614.698224852071</v>
      </c>
      <c r="U340">
        <v>13839.17816091954</v>
      </c>
      <c r="V340">
        <v>15152.29347826087</v>
      </c>
      <c r="Y340">
        <v>10929.607476635514</v>
      </c>
      <c r="Z340">
        <v>13206.132275132275</v>
      </c>
      <c r="AA340">
        <v>12493.271317829458</v>
      </c>
      <c r="AB340">
        <v>12020.946745562131</v>
      </c>
      <c r="AC340">
        <v>13105.28735632184</v>
      </c>
      <c r="AD340">
        <v>11476.989130434782</v>
      </c>
    </row>
    <row r="341" spans="17:30" x14ac:dyDescent="0.4">
      <c r="Q341">
        <v>13901.672897196262</v>
      </c>
      <c r="R341">
        <v>15861.772486772486</v>
      </c>
      <c r="S341">
        <v>16595.062015503878</v>
      </c>
      <c r="T341">
        <v>14610</v>
      </c>
      <c r="U341">
        <v>13829.201149425287</v>
      </c>
      <c r="V341">
        <v>15151.065217391304</v>
      </c>
      <c r="Y341">
        <v>10924.420560747663</v>
      </c>
      <c r="Z341">
        <v>13214.851851851852</v>
      </c>
      <c r="AA341">
        <v>12497.193798449613</v>
      </c>
      <c r="AB341">
        <v>12010.869822485207</v>
      </c>
      <c r="AC341">
        <v>13112.833333333334</v>
      </c>
      <c r="AD341">
        <v>11482.516304347826</v>
      </c>
    </row>
    <row r="342" spans="17:30" x14ac:dyDescent="0.4">
      <c r="Q342">
        <v>13902.41121495327</v>
      </c>
      <c r="R342">
        <v>15808.772486772486</v>
      </c>
      <c r="S342">
        <v>16515.18604651163</v>
      </c>
      <c r="T342">
        <v>14607.89349112426</v>
      </c>
      <c r="U342">
        <v>13831.534482758621</v>
      </c>
      <c r="V342">
        <v>15157.239130434782</v>
      </c>
      <c r="Y342">
        <v>10929.551401869159</v>
      </c>
      <c r="Z342">
        <v>13151.804232804232</v>
      </c>
      <c r="AA342">
        <v>12484.356589147286</v>
      </c>
      <c r="AB342">
        <v>12010.15976331361</v>
      </c>
      <c r="AC342">
        <v>13109.810344827587</v>
      </c>
      <c r="AD342">
        <v>11485.048913043478</v>
      </c>
    </row>
    <row r="343" spans="17:30" x14ac:dyDescent="0.4">
      <c r="Q343">
        <v>13900.691588785046</v>
      </c>
      <c r="R343">
        <v>15877.169312169312</v>
      </c>
      <c r="S343">
        <v>16572.627906976744</v>
      </c>
      <c r="T343">
        <v>14607.502958579882</v>
      </c>
      <c r="U343">
        <v>13827.752873563219</v>
      </c>
      <c r="V343">
        <v>15160.804347826086</v>
      </c>
      <c r="Y343">
        <v>10928.794392523365</v>
      </c>
      <c r="Z343">
        <v>13194.936507936507</v>
      </c>
      <c r="AA343">
        <v>12493.08527131783</v>
      </c>
      <c r="AB343">
        <v>12012.775147928995</v>
      </c>
      <c r="AC343">
        <v>13108.965517241379</v>
      </c>
      <c r="AD343">
        <v>11477.744565217392</v>
      </c>
    </row>
    <row r="344" spans="17:30" x14ac:dyDescent="0.4">
      <c r="Q344">
        <v>13887.448598130841</v>
      </c>
      <c r="R344">
        <v>15810.523809523809</v>
      </c>
      <c r="S344">
        <v>16571.348837209302</v>
      </c>
      <c r="T344">
        <v>14611.171597633136</v>
      </c>
      <c r="U344">
        <v>13828.316091954022</v>
      </c>
      <c r="V344">
        <v>15152.891304347826</v>
      </c>
      <c r="Y344">
        <v>10931.906542056075</v>
      </c>
      <c r="Z344">
        <v>13126.756613756614</v>
      </c>
      <c r="AA344">
        <v>12494.968992248061</v>
      </c>
      <c r="AB344">
        <v>12016.207100591717</v>
      </c>
      <c r="AC344">
        <v>13118.367816091954</v>
      </c>
      <c r="AD344">
        <v>11479.902173913044</v>
      </c>
    </row>
    <row r="345" spans="17:30" x14ac:dyDescent="0.4">
      <c r="Q345">
        <v>13897</v>
      </c>
      <c r="R345">
        <v>15871.544973544973</v>
      </c>
      <c r="S345">
        <v>16533.527131782947</v>
      </c>
      <c r="T345">
        <v>14621.301775147929</v>
      </c>
      <c r="U345">
        <v>13840.936781609196</v>
      </c>
      <c r="V345">
        <v>15144.847826086956</v>
      </c>
      <c r="Y345">
        <v>10927.635514018692</v>
      </c>
      <c r="Z345">
        <v>13176.42328042328</v>
      </c>
      <c r="AA345">
        <v>12474.542635658914</v>
      </c>
      <c r="AB345">
        <v>12011.597633136094</v>
      </c>
      <c r="AC345">
        <v>13111.298850574713</v>
      </c>
      <c r="AD345">
        <v>11469.45652173913</v>
      </c>
    </row>
    <row r="346" spans="17:30" x14ac:dyDescent="0.4">
      <c r="Q346">
        <v>13890.672897196262</v>
      </c>
      <c r="R346">
        <v>15797.920634920634</v>
      </c>
      <c r="S346">
        <v>16548.914728682172</v>
      </c>
      <c r="T346">
        <v>14620.420118343196</v>
      </c>
      <c r="U346">
        <v>13837.166666666666</v>
      </c>
      <c r="V346">
        <v>15158.641304347826</v>
      </c>
      <c r="Y346">
        <v>10930.373831775702</v>
      </c>
      <c r="Z346">
        <v>13114.582010582011</v>
      </c>
      <c r="AA346">
        <v>12474.511627906977</v>
      </c>
      <c r="AB346">
        <v>12012.597633136094</v>
      </c>
      <c r="AC346">
        <v>13097.48275862069</v>
      </c>
      <c r="AD346">
        <v>11475.119565217392</v>
      </c>
    </row>
    <row r="347" spans="17:30" x14ac:dyDescent="0.4">
      <c r="Q347">
        <v>13880.570093457944</v>
      </c>
      <c r="R347">
        <v>15787.232804232804</v>
      </c>
      <c r="S347">
        <v>16558.116279069767</v>
      </c>
      <c r="T347">
        <v>14614.420118343196</v>
      </c>
      <c r="U347">
        <v>13838.19540229885</v>
      </c>
      <c r="V347">
        <v>15161.79347826087</v>
      </c>
      <c r="Y347">
        <v>10930.158878504673</v>
      </c>
      <c r="Z347">
        <v>13119.513227513227</v>
      </c>
      <c r="AA347">
        <v>12477.279069767443</v>
      </c>
      <c r="AB347">
        <v>12008.92899408284</v>
      </c>
      <c r="AC347">
        <v>13093.333333333334</v>
      </c>
      <c r="AD347">
        <v>11479.25</v>
      </c>
    </row>
    <row r="348" spans="17:30" x14ac:dyDescent="0.4">
      <c r="Q348">
        <v>13871.028037383177</v>
      </c>
      <c r="R348">
        <v>15844.179894179893</v>
      </c>
      <c r="S348">
        <v>16571.372093023256</v>
      </c>
      <c r="T348">
        <v>14616.988165680474</v>
      </c>
      <c r="U348">
        <v>13842.333333333334</v>
      </c>
      <c r="V348">
        <v>15167.554347826086</v>
      </c>
      <c r="Y348">
        <v>10925.682242990653</v>
      </c>
      <c r="Z348">
        <v>13171.169312169312</v>
      </c>
      <c r="AA348">
        <v>12478.837209302326</v>
      </c>
      <c r="AB348">
        <v>12012.869822485207</v>
      </c>
      <c r="AC348">
        <v>13096.586206896553</v>
      </c>
      <c r="AD348">
        <v>11484.46195652174</v>
      </c>
    </row>
    <row r="349" spans="17:30" x14ac:dyDescent="0.4">
      <c r="Q349">
        <v>13873.26168224299</v>
      </c>
      <c r="R349">
        <v>15781.835978835979</v>
      </c>
      <c r="S349">
        <v>16576.868217054263</v>
      </c>
      <c r="T349">
        <v>14617.118343195267</v>
      </c>
      <c r="U349">
        <v>13829.925287356322</v>
      </c>
      <c r="V349">
        <v>15163.375</v>
      </c>
      <c r="Y349">
        <v>10921.355140186915</v>
      </c>
      <c r="Z349">
        <v>13119.396825396825</v>
      </c>
      <c r="AA349">
        <v>12485.77519379845</v>
      </c>
      <c r="AB349">
        <v>12009.035502958581</v>
      </c>
      <c r="AC349">
        <v>13091.229885057472</v>
      </c>
      <c r="AD349">
        <v>11486.79347826087</v>
      </c>
    </row>
    <row r="350" spans="17:30" x14ac:dyDescent="0.4">
      <c r="Q350">
        <v>13875.485981308411</v>
      </c>
      <c r="R350">
        <v>15784.661375661375</v>
      </c>
      <c r="S350">
        <v>16571.403100775195</v>
      </c>
      <c r="T350">
        <v>14601.792899408283</v>
      </c>
      <c r="U350">
        <v>13823.580459770115</v>
      </c>
      <c r="V350">
        <v>15168.048913043478</v>
      </c>
      <c r="Y350">
        <v>10917.373831775702</v>
      </c>
      <c r="Z350">
        <v>13121.761904761905</v>
      </c>
      <c r="AA350">
        <v>12495.503875968992</v>
      </c>
      <c r="AB350">
        <v>12011.325443786982</v>
      </c>
      <c r="AC350">
        <v>13093.597701149425</v>
      </c>
      <c r="AD350">
        <v>11488.576086956522</v>
      </c>
    </row>
    <row r="351" spans="17:30" x14ac:dyDescent="0.4">
      <c r="Q351">
        <v>13876.560747663551</v>
      </c>
      <c r="R351">
        <v>15785.137566137566</v>
      </c>
      <c r="S351">
        <v>16643.558139534885</v>
      </c>
      <c r="T351">
        <v>14590.68047337278</v>
      </c>
      <c r="U351">
        <v>13826.959770114943</v>
      </c>
      <c r="V351">
        <v>15172.125</v>
      </c>
      <c r="Y351">
        <v>10911.663551401869</v>
      </c>
      <c r="Z351">
        <v>13126.719576719577</v>
      </c>
      <c r="AA351">
        <v>12501.782945736433</v>
      </c>
      <c r="AB351">
        <v>12013.875739644971</v>
      </c>
      <c r="AC351">
        <v>13096.350574712644</v>
      </c>
      <c r="AD351">
        <v>11488.880434782608</v>
      </c>
    </row>
    <row r="352" spans="17:30" x14ac:dyDescent="0.4">
      <c r="Q352">
        <v>13890.73831775701</v>
      </c>
      <c r="R352">
        <v>15864.624338624339</v>
      </c>
      <c r="S352">
        <v>16638.162790697676</v>
      </c>
      <c r="T352">
        <v>14588.568047337278</v>
      </c>
      <c r="U352">
        <v>13812.51724137931</v>
      </c>
      <c r="V352">
        <v>15177.592391304348</v>
      </c>
      <c r="Y352">
        <v>10908.26168224299</v>
      </c>
      <c r="Z352">
        <v>13181.867724867725</v>
      </c>
      <c r="AA352">
        <v>12499.341085271319</v>
      </c>
      <c r="AB352">
        <v>12017.869822485207</v>
      </c>
      <c r="AC352">
        <v>13102.126436781609</v>
      </c>
      <c r="AD352">
        <v>11487.108695652174</v>
      </c>
    </row>
    <row r="353" spans="17:30" x14ac:dyDescent="0.4">
      <c r="Q353">
        <v>13906.523364485982</v>
      </c>
      <c r="R353">
        <v>15793.888888888889</v>
      </c>
      <c r="S353">
        <v>16578.705426356588</v>
      </c>
      <c r="T353">
        <v>14577.568047337278</v>
      </c>
      <c r="U353">
        <v>13813.264367816091</v>
      </c>
      <c r="V353">
        <v>15170.277173913044</v>
      </c>
      <c r="Y353">
        <v>10916.785046728972</v>
      </c>
      <c r="Z353">
        <v>13128.640211640211</v>
      </c>
      <c r="AA353">
        <v>12492.139534883721</v>
      </c>
      <c r="AB353">
        <v>12011.603550295858</v>
      </c>
      <c r="AC353">
        <v>13096.971264367816</v>
      </c>
      <c r="AD353">
        <v>11480.032608695652</v>
      </c>
    </row>
    <row r="354" spans="17:30" x14ac:dyDescent="0.4">
      <c r="Q354">
        <v>13900.570093457944</v>
      </c>
      <c r="R354">
        <v>15847.767195767196</v>
      </c>
      <c r="S354">
        <v>16633.891472868218</v>
      </c>
      <c r="T354">
        <v>14575.278106508877</v>
      </c>
      <c r="U354">
        <v>13821.114942528735</v>
      </c>
      <c r="V354">
        <v>15186.358695652174</v>
      </c>
      <c r="Y354">
        <v>10908.439252336449</v>
      </c>
      <c r="Z354">
        <v>13186.79365079365</v>
      </c>
      <c r="AA354">
        <v>12485.069767441861</v>
      </c>
      <c r="AB354">
        <v>12008.75147928994</v>
      </c>
      <c r="AC354">
        <v>13098.505747126437</v>
      </c>
      <c r="AD354">
        <v>11473.315217391304</v>
      </c>
    </row>
    <row r="355" spans="17:30" x14ac:dyDescent="0.4">
      <c r="Q355">
        <v>13900.532710280373</v>
      </c>
      <c r="R355">
        <v>15846.666666666666</v>
      </c>
      <c r="S355">
        <v>16627.581395348836</v>
      </c>
      <c r="T355">
        <v>14576.497041420118</v>
      </c>
      <c r="U355">
        <v>13818.488505747126</v>
      </c>
      <c r="V355">
        <v>15182.603260869566</v>
      </c>
      <c r="Y355">
        <v>10918.102803738318</v>
      </c>
      <c r="Z355">
        <v>13189.031746031746</v>
      </c>
      <c r="AA355">
        <v>12487.155038759691</v>
      </c>
      <c r="AB355">
        <v>12012.710059171597</v>
      </c>
      <c r="AC355">
        <v>13096.51724137931</v>
      </c>
      <c r="AD355">
        <v>11475</v>
      </c>
    </row>
    <row r="356" spans="17:30" x14ac:dyDescent="0.4">
      <c r="Q356">
        <v>13901.327102803738</v>
      </c>
      <c r="R356">
        <v>15843.153439153439</v>
      </c>
      <c r="S356">
        <v>16547.984496124031</v>
      </c>
      <c r="T356">
        <v>14591</v>
      </c>
      <c r="U356">
        <v>13821.534482758621</v>
      </c>
      <c r="V356">
        <v>15177.739130434782</v>
      </c>
      <c r="Y356">
        <v>10912.981308411216</v>
      </c>
      <c r="Z356">
        <v>13186.4708994709</v>
      </c>
      <c r="AA356">
        <v>12476.39534883721</v>
      </c>
      <c r="AB356">
        <v>12014.781065088757</v>
      </c>
      <c r="AC356">
        <v>13100.51724137931</v>
      </c>
      <c r="AD356">
        <v>11475.119565217392</v>
      </c>
    </row>
    <row r="357" spans="17:30" x14ac:dyDescent="0.4">
      <c r="Q357">
        <v>13889.672897196262</v>
      </c>
      <c r="R357">
        <v>15825.968253968254</v>
      </c>
      <c r="S357">
        <v>16542.046511627908</v>
      </c>
      <c r="T357">
        <v>14590.899408284024</v>
      </c>
      <c r="U357">
        <v>13831.942528735632</v>
      </c>
      <c r="V357">
        <v>15173.597826086956</v>
      </c>
      <c r="Y357">
        <v>10914.532710280373</v>
      </c>
      <c r="Z357">
        <v>13184.15873015873</v>
      </c>
      <c r="AA357">
        <v>12478.658914728681</v>
      </c>
      <c r="AB357">
        <v>12009.550295857987</v>
      </c>
      <c r="AC357">
        <v>13088.867816091954</v>
      </c>
      <c r="AD357">
        <v>11468.842391304348</v>
      </c>
    </row>
    <row r="358" spans="17:30" x14ac:dyDescent="0.4">
      <c r="Q358">
        <v>13881.523364485982</v>
      </c>
      <c r="R358">
        <v>15826.936507936507</v>
      </c>
      <c r="S358">
        <v>16546.20930232558</v>
      </c>
      <c r="T358">
        <v>14583.508875739644</v>
      </c>
      <c r="U358">
        <v>13826.856321839081</v>
      </c>
      <c r="V358">
        <v>15168.739130434782</v>
      </c>
      <c r="Y358">
        <v>10903.345794392524</v>
      </c>
      <c r="Z358">
        <v>13184.417989417989</v>
      </c>
      <c r="AA358">
        <v>12472.449612403101</v>
      </c>
      <c r="AB358">
        <v>12007.325443786982</v>
      </c>
      <c r="AC358">
        <v>13093.522988505747</v>
      </c>
      <c r="AD358">
        <v>11474.16304347826</v>
      </c>
    </row>
    <row r="359" spans="17:30" x14ac:dyDescent="0.4">
      <c r="Q359">
        <v>13889.897196261682</v>
      </c>
      <c r="R359">
        <v>15820.248677248677</v>
      </c>
      <c r="S359">
        <v>16612.937984496122</v>
      </c>
      <c r="T359">
        <v>14580.532544378699</v>
      </c>
      <c r="U359">
        <v>13821.252873563219</v>
      </c>
      <c r="V359">
        <v>15161.559782608696</v>
      </c>
      <c r="Y359">
        <v>10900.205607476635</v>
      </c>
      <c r="Z359">
        <v>13180.873015873016</v>
      </c>
      <c r="AA359">
        <v>12480.37984496124</v>
      </c>
      <c r="AB359">
        <v>12006.786982248521</v>
      </c>
      <c r="AC359">
        <v>13096.959770114943</v>
      </c>
      <c r="AD359">
        <v>11481.21195652174</v>
      </c>
    </row>
    <row r="360" spans="17:30" x14ac:dyDescent="0.4">
      <c r="Q360">
        <v>13885.121495327103</v>
      </c>
      <c r="R360">
        <v>15813.724867724868</v>
      </c>
      <c r="S360">
        <v>16552</v>
      </c>
      <c r="T360">
        <v>14586.650887573964</v>
      </c>
      <c r="U360">
        <v>13815.022988505747</v>
      </c>
      <c r="V360">
        <v>15167.407608695652</v>
      </c>
      <c r="Y360">
        <v>10904.925233644859</v>
      </c>
      <c r="Z360">
        <v>13178.4708994709</v>
      </c>
      <c r="AA360">
        <v>12469.565891472868</v>
      </c>
      <c r="AB360">
        <v>12004.059171597633</v>
      </c>
      <c r="AC360">
        <v>13096.057471264368</v>
      </c>
      <c r="AD360">
        <v>11477.380434782608</v>
      </c>
    </row>
    <row r="361" spans="17:30" x14ac:dyDescent="0.4">
      <c r="Q361">
        <v>13883.691588785046</v>
      </c>
      <c r="R361">
        <v>15812.746031746032</v>
      </c>
      <c r="S361">
        <v>16557.302325581397</v>
      </c>
      <c r="T361">
        <v>14576.15976331361</v>
      </c>
      <c r="U361">
        <v>13805.413793103447</v>
      </c>
      <c r="V361">
        <v>15162.619565217392</v>
      </c>
      <c r="Y361">
        <v>10908.607476635514</v>
      </c>
      <c r="Z361">
        <v>13179.349206349207</v>
      </c>
      <c r="AA361">
        <v>12472.937984496124</v>
      </c>
      <c r="AB361">
        <v>11999.905325443788</v>
      </c>
      <c r="AC361">
        <v>13095.379310344828</v>
      </c>
      <c r="AD361">
        <v>11471.815217391304</v>
      </c>
    </row>
    <row r="362" spans="17:30" x14ac:dyDescent="0.4">
      <c r="Q362">
        <v>13887.177570093458</v>
      </c>
      <c r="R362">
        <v>15806.931216931216</v>
      </c>
      <c r="S362">
        <v>16563.62015503876</v>
      </c>
      <c r="T362">
        <v>14567.698224852071</v>
      </c>
      <c r="U362">
        <v>13798.431034482759</v>
      </c>
      <c r="V362">
        <v>15148.217391304348</v>
      </c>
      <c r="Y362">
        <v>10911</v>
      </c>
      <c r="Z362">
        <v>13178.0582010582</v>
      </c>
      <c r="AA362">
        <v>12461.60465116279</v>
      </c>
      <c r="AB362">
        <v>12003.89349112426</v>
      </c>
      <c r="AC362">
        <v>13103</v>
      </c>
      <c r="AD362">
        <v>11468.777173913044</v>
      </c>
    </row>
    <row r="363" spans="17:30" x14ac:dyDescent="0.4">
      <c r="Q363">
        <v>13882.710280373833</v>
      </c>
      <c r="R363">
        <v>15813.873015873016</v>
      </c>
      <c r="S363">
        <v>16555.255813953489</v>
      </c>
      <c r="T363">
        <v>14572.491124260356</v>
      </c>
      <c r="U363">
        <v>13801.632183908046</v>
      </c>
      <c r="V363">
        <v>15138.923913043478</v>
      </c>
      <c r="Y363">
        <v>10918.719626168224</v>
      </c>
      <c r="Z363">
        <v>13178.994708994709</v>
      </c>
      <c r="AA363">
        <v>12464.441860465116</v>
      </c>
      <c r="AB363">
        <v>12008.094674556212</v>
      </c>
      <c r="AC363">
        <v>13103.948275862069</v>
      </c>
      <c r="AD363">
        <v>11469.489130434782</v>
      </c>
    </row>
    <row r="364" spans="17:30" x14ac:dyDescent="0.4">
      <c r="Q364">
        <v>13883.906542056075</v>
      </c>
      <c r="R364">
        <v>15826.201058201059</v>
      </c>
      <c r="S364">
        <v>16555.348837209302</v>
      </c>
      <c r="T364">
        <v>14570</v>
      </c>
      <c r="U364">
        <v>13798.01724137931</v>
      </c>
      <c r="V364">
        <v>15143.53804347826</v>
      </c>
      <c r="Y364">
        <v>10933.429906542056</v>
      </c>
      <c r="Z364">
        <v>13178.047619047618</v>
      </c>
      <c r="AA364">
        <v>12461.70542635659</v>
      </c>
      <c r="AB364">
        <v>12008.502958579882</v>
      </c>
      <c r="AC364">
        <v>13097.385057471265</v>
      </c>
      <c r="AD364">
        <v>11465.298913043478</v>
      </c>
    </row>
    <row r="365" spans="17:30" x14ac:dyDescent="0.4">
      <c r="Q365">
        <v>13882.345794392524</v>
      </c>
      <c r="R365">
        <v>15834.164021164021</v>
      </c>
      <c r="S365">
        <v>16559.364341085271</v>
      </c>
      <c r="T365">
        <v>14550.917159763314</v>
      </c>
      <c r="U365">
        <v>13802.114942528735</v>
      </c>
      <c r="V365">
        <v>15141.592391304348</v>
      </c>
      <c r="Y365">
        <v>10921.897196261682</v>
      </c>
      <c r="Z365">
        <v>13172.343915343916</v>
      </c>
      <c r="AA365">
        <v>12462.534883720929</v>
      </c>
      <c r="AB365">
        <v>12002.745562130178</v>
      </c>
      <c r="AC365">
        <v>13110.948275862069</v>
      </c>
      <c r="AD365">
        <v>11464.021739130434</v>
      </c>
    </row>
    <row r="366" spans="17:30" x14ac:dyDescent="0.4">
      <c r="Q366">
        <v>13868.186915887851</v>
      </c>
      <c r="R366">
        <v>15842.232804232804</v>
      </c>
      <c r="S366">
        <v>16557.124031007752</v>
      </c>
      <c r="T366">
        <v>14538.89349112426</v>
      </c>
      <c r="U366">
        <v>13804.580459770115</v>
      </c>
      <c r="V366">
        <v>15132.951086956522</v>
      </c>
      <c r="Y366">
        <v>10912.551401869159</v>
      </c>
      <c r="Z366">
        <v>13178.317460317461</v>
      </c>
      <c r="AA366">
        <v>12447.658914728681</v>
      </c>
      <c r="AB366">
        <v>12006.650887573964</v>
      </c>
      <c r="AC366">
        <v>13110.32183908046</v>
      </c>
      <c r="AD366">
        <v>11459.875</v>
      </c>
    </row>
    <row r="367" spans="17:30" x14ac:dyDescent="0.4">
      <c r="Q367">
        <v>13870.644859813085</v>
      </c>
      <c r="R367">
        <v>15836.661375661375</v>
      </c>
      <c r="S367">
        <v>16544.325581395347</v>
      </c>
      <c r="T367">
        <v>14551.24852071006</v>
      </c>
      <c r="U367">
        <v>13809.959770114943</v>
      </c>
      <c r="V367">
        <v>15137.885869565218</v>
      </c>
      <c r="Y367">
        <v>10915.579439252337</v>
      </c>
      <c r="Z367">
        <v>13183.15873015873</v>
      </c>
      <c r="AA367">
        <v>12456.767441860466</v>
      </c>
      <c r="AB367">
        <v>11996.698224852071</v>
      </c>
      <c r="AC367">
        <v>13108.350574712644</v>
      </c>
      <c r="AD367">
        <v>11464.135869565218</v>
      </c>
    </row>
    <row r="368" spans="17:30" x14ac:dyDescent="0.4">
      <c r="Q368">
        <v>13857.383177570093</v>
      </c>
      <c r="R368">
        <v>15768.26455026455</v>
      </c>
      <c r="S368">
        <v>16593.100775193798</v>
      </c>
      <c r="T368">
        <v>14559.041420118343</v>
      </c>
      <c r="U368">
        <v>13808.5</v>
      </c>
      <c r="V368">
        <v>15137.391304347826</v>
      </c>
      <c r="Y368">
        <v>10910.971962616823</v>
      </c>
      <c r="Z368">
        <v>13137.502645502645</v>
      </c>
      <c r="AA368">
        <v>12462.62015503876</v>
      </c>
      <c r="AB368">
        <v>11993.952662721893</v>
      </c>
      <c r="AC368">
        <v>13109.511494252874</v>
      </c>
      <c r="AD368">
        <v>11459.103260869566</v>
      </c>
    </row>
    <row r="369" spans="17:30" x14ac:dyDescent="0.4">
      <c r="Q369">
        <v>13857.364485981308</v>
      </c>
      <c r="R369">
        <v>15820.142857142857</v>
      </c>
      <c r="S369">
        <v>16590.325581395347</v>
      </c>
      <c r="T369">
        <v>14564.414201183432</v>
      </c>
      <c r="U369">
        <v>13824.862068965518</v>
      </c>
      <c r="V369">
        <v>15128.978260869566</v>
      </c>
      <c r="Y369">
        <v>10901.869158878504</v>
      </c>
      <c r="Z369">
        <v>13194.137566137566</v>
      </c>
      <c r="AA369">
        <v>12463.286821705426</v>
      </c>
      <c r="AB369">
        <v>11990.443786982249</v>
      </c>
      <c r="AC369">
        <v>13117.091954022988</v>
      </c>
      <c r="AD369">
        <v>11466.005434782608</v>
      </c>
    </row>
    <row r="370" spans="17:30" x14ac:dyDescent="0.4">
      <c r="Q370">
        <v>13864.579439252337</v>
      </c>
      <c r="R370">
        <v>15821.513227513227</v>
      </c>
      <c r="S370">
        <v>16521.573643410851</v>
      </c>
      <c r="T370">
        <v>14578.15976331361</v>
      </c>
      <c r="U370">
        <v>13829.356321839081</v>
      </c>
      <c r="V370">
        <v>15118.222826086956</v>
      </c>
      <c r="Y370">
        <v>10898.766355140187</v>
      </c>
      <c r="Z370">
        <v>13202.285714285714</v>
      </c>
      <c r="AA370">
        <v>12449.186046511628</v>
      </c>
      <c r="AB370">
        <v>11995.10650887574</v>
      </c>
      <c r="AC370">
        <v>13118.954022988506</v>
      </c>
      <c r="AD370">
        <v>11469.58695652174</v>
      </c>
    </row>
    <row r="371" spans="17:30" x14ac:dyDescent="0.4">
      <c r="Q371">
        <v>13870.336448598131</v>
      </c>
      <c r="R371">
        <v>15809.518518518518</v>
      </c>
      <c r="S371">
        <v>16571.317829457363</v>
      </c>
      <c r="T371">
        <v>14587.01775147929</v>
      </c>
      <c r="U371">
        <v>13827.028735632184</v>
      </c>
      <c r="V371">
        <v>15112.853260869566</v>
      </c>
      <c r="Y371">
        <v>10905.495327102804</v>
      </c>
      <c r="Z371">
        <v>13200.407407407407</v>
      </c>
      <c r="AA371">
        <v>12473.759689922481</v>
      </c>
      <c r="AB371">
        <v>11987.171597633136</v>
      </c>
      <c r="AC371">
        <v>13129.229885057472</v>
      </c>
      <c r="AD371">
        <v>11464.190217391304</v>
      </c>
    </row>
    <row r="372" spans="17:30" x14ac:dyDescent="0.4">
      <c r="Q372">
        <v>13871.373831775702</v>
      </c>
      <c r="R372">
        <v>15817.4708994709</v>
      </c>
      <c r="S372">
        <v>16506.248062015504</v>
      </c>
      <c r="T372">
        <v>14578.201183431953</v>
      </c>
      <c r="U372">
        <v>13834.781609195403</v>
      </c>
      <c r="V372">
        <v>15116.114130434782</v>
      </c>
      <c r="Y372">
        <v>10900.934579439252</v>
      </c>
      <c r="Z372">
        <v>13196.830687830688</v>
      </c>
      <c r="AA372">
        <v>12456.434108527132</v>
      </c>
      <c r="AB372">
        <v>11996.686390532544</v>
      </c>
      <c r="AC372">
        <v>13134.21264367816</v>
      </c>
      <c r="AD372">
        <v>11459.29347826087</v>
      </c>
    </row>
    <row r="373" spans="17:30" x14ac:dyDescent="0.4">
      <c r="Q373">
        <v>13879.224299065421</v>
      </c>
      <c r="R373">
        <v>15818.417989417989</v>
      </c>
      <c r="S373">
        <v>16564.550387596901</v>
      </c>
      <c r="T373">
        <v>14572.644970414201</v>
      </c>
      <c r="U373">
        <v>13833.402298850575</v>
      </c>
      <c r="V373">
        <v>15123.614130434782</v>
      </c>
      <c r="Y373">
        <v>10902.953271028038</v>
      </c>
      <c r="Z373">
        <v>13191.714285714286</v>
      </c>
      <c r="AA373">
        <v>12455.984496124031</v>
      </c>
      <c r="AB373">
        <v>11990.869822485207</v>
      </c>
      <c r="AC373">
        <v>13132.781609195403</v>
      </c>
      <c r="AD373">
        <v>11460.244565217392</v>
      </c>
    </row>
    <row r="374" spans="17:30" x14ac:dyDescent="0.4">
      <c r="Q374">
        <v>13870.392523364486</v>
      </c>
      <c r="R374">
        <v>15759.100529100529</v>
      </c>
      <c r="S374">
        <v>16479.18604651163</v>
      </c>
      <c r="T374">
        <v>14565.786982248521</v>
      </c>
      <c r="U374">
        <v>13822.942528735632</v>
      </c>
      <c r="V374">
        <v>15109.782608695652</v>
      </c>
      <c r="Y374">
        <v>10897.485981308411</v>
      </c>
      <c r="Z374">
        <v>13140.582010582011</v>
      </c>
      <c r="AA374">
        <v>12449.813953488372</v>
      </c>
      <c r="AB374">
        <v>11998.431952662722</v>
      </c>
      <c r="AC374">
        <v>13130.005747126437</v>
      </c>
      <c r="AD374">
        <v>11447.614130434782</v>
      </c>
    </row>
    <row r="375" spans="17:30" x14ac:dyDescent="0.4">
      <c r="Q375">
        <v>13861.074766355141</v>
      </c>
      <c r="R375">
        <v>15822.26455026455</v>
      </c>
      <c r="S375">
        <v>16749.348837209302</v>
      </c>
      <c r="T375">
        <v>14564.68047337278</v>
      </c>
      <c r="U375">
        <v>13814.655172413793</v>
      </c>
      <c r="V375">
        <v>15106.83695652174</v>
      </c>
      <c r="Y375">
        <v>10891.953271028038</v>
      </c>
      <c r="Z375">
        <v>13184.291005291005</v>
      </c>
      <c r="AA375">
        <v>12555.387596899225</v>
      </c>
      <c r="AB375">
        <v>11995.562130177515</v>
      </c>
      <c r="AC375">
        <v>13126.396551724138</v>
      </c>
      <c r="AD375">
        <v>11448.858695652174</v>
      </c>
    </row>
    <row r="376" spans="17:30" x14ac:dyDescent="0.4">
      <c r="Q376">
        <v>13855.420560747663</v>
      </c>
      <c r="R376">
        <v>15839.174603174602</v>
      </c>
      <c r="S376">
        <v>16537.038759689924</v>
      </c>
      <c r="T376">
        <v>14559.331360946746</v>
      </c>
      <c r="U376">
        <v>13818.247126436781</v>
      </c>
      <c r="V376">
        <v>15112.826086956522</v>
      </c>
      <c r="Y376">
        <v>10893.616822429907</v>
      </c>
      <c r="Z376">
        <v>13173.4708994709</v>
      </c>
      <c r="AA376">
        <v>12436.77519379845</v>
      </c>
      <c r="AB376">
        <v>12005.532544378699</v>
      </c>
      <c r="AC376">
        <v>13117.155172413793</v>
      </c>
      <c r="AD376">
        <v>11456.994565217392</v>
      </c>
    </row>
    <row r="377" spans="17:30" x14ac:dyDescent="0.4">
      <c r="Q377">
        <v>13836.878504672897</v>
      </c>
      <c r="R377">
        <v>15795.783068783068</v>
      </c>
      <c r="S377">
        <v>16539.937984496122</v>
      </c>
      <c r="T377">
        <v>14564.727810650887</v>
      </c>
      <c r="U377">
        <v>13818.563218390804</v>
      </c>
      <c r="V377">
        <v>15105.445652173914</v>
      </c>
      <c r="Y377">
        <v>10898.962616822429</v>
      </c>
      <c r="Z377">
        <v>13126.269841269841</v>
      </c>
      <c r="AA377">
        <v>12440.60465116279</v>
      </c>
      <c r="AB377">
        <v>12004.757396449704</v>
      </c>
      <c r="AC377">
        <v>13111.235632183909</v>
      </c>
      <c r="AD377">
        <v>11454.842391304348</v>
      </c>
    </row>
    <row r="378" spans="17:30" x14ac:dyDescent="0.4">
      <c r="Q378">
        <v>13828.037383177571</v>
      </c>
      <c r="R378">
        <v>15862.100529100529</v>
      </c>
      <c r="S378">
        <v>16540.310077519382</v>
      </c>
      <c r="T378">
        <v>14563.23076923077</v>
      </c>
      <c r="U378">
        <v>13822.051724137931</v>
      </c>
      <c r="V378">
        <v>15097.04347826087</v>
      </c>
      <c r="Y378">
        <v>10897.532710280373</v>
      </c>
      <c r="Z378">
        <v>13181.132275132275</v>
      </c>
      <c r="AA378">
        <v>12436.031007751939</v>
      </c>
      <c r="AB378">
        <v>12010.526627218935</v>
      </c>
      <c r="AC378">
        <v>13116.068965517241</v>
      </c>
      <c r="AD378">
        <v>11446.989130434782</v>
      </c>
    </row>
    <row r="379" spans="17:30" x14ac:dyDescent="0.4">
      <c r="Q379">
        <v>13837.317757009347</v>
      </c>
      <c r="R379">
        <v>15866.354497354498</v>
      </c>
      <c r="S379">
        <v>16540.635658914729</v>
      </c>
      <c r="T379">
        <v>14563.313609467456</v>
      </c>
      <c r="U379">
        <v>13819.534482758621</v>
      </c>
      <c r="V379">
        <v>15098.858695652174</v>
      </c>
      <c r="Y379">
        <v>10901.551401869159</v>
      </c>
      <c r="Z379">
        <v>13180.306878306877</v>
      </c>
      <c r="AA379">
        <v>12434.627906976744</v>
      </c>
      <c r="AB379">
        <v>12009.692307692309</v>
      </c>
      <c r="AC379">
        <v>13115.948275862069</v>
      </c>
      <c r="AD379">
        <v>11455.032608695652</v>
      </c>
    </row>
    <row r="380" spans="17:30" x14ac:dyDescent="0.4">
      <c r="Q380">
        <v>13817.616822429907</v>
      </c>
      <c r="R380">
        <v>15871.396825396825</v>
      </c>
      <c r="S380">
        <v>16537.573643410851</v>
      </c>
      <c r="T380">
        <v>14558.75147928994</v>
      </c>
      <c r="U380">
        <v>13830.528735632184</v>
      </c>
      <c r="V380">
        <v>15101.875</v>
      </c>
      <c r="Y380">
        <v>10909.121495327103</v>
      </c>
      <c r="Z380">
        <v>13187.830687830688</v>
      </c>
      <c r="AA380">
        <v>12434.232558139534</v>
      </c>
      <c r="AB380">
        <v>12012.242603550296</v>
      </c>
      <c r="AC380">
        <v>13111.258620689656</v>
      </c>
      <c r="AD380">
        <v>11456.695652173914</v>
      </c>
    </row>
    <row r="381" spans="17:30" x14ac:dyDescent="0.4">
      <c r="Q381">
        <v>13832.448598130841</v>
      </c>
      <c r="R381">
        <v>15862.428571428571</v>
      </c>
      <c r="S381">
        <v>16534.868217054263</v>
      </c>
      <c r="T381">
        <v>14563.260355029586</v>
      </c>
      <c r="U381">
        <v>13819.465517241379</v>
      </c>
      <c r="V381">
        <v>15103.847826086956</v>
      </c>
      <c r="Y381">
        <v>10913.663551401869</v>
      </c>
      <c r="Z381">
        <v>13193.597883597884</v>
      </c>
      <c r="AA381">
        <v>12435.255813953489</v>
      </c>
      <c r="AB381">
        <v>12000.686390532544</v>
      </c>
      <c r="AC381">
        <v>13110.919540229885</v>
      </c>
      <c r="AD381">
        <v>11455.114130434782</v>
      </c>
    </row>
    <row r="382" spans="17:30" x14ac:dyDescent="0.4">
      <c r="Q382">
        <v>13840.317757009347</v>
      </c>
      <c r="R382">
        <v>15848.211640211641</v>
      </c>
      <c r="S382">
        <v>16515.860465116279</v>
      </c>
      <c r="T382">
        <v>14557.852071005917</v>
      </c>
      <c r="U382">
        <v>13818.988505747126</v>
      </c>
      <c r="V382">
        <v>15093.907608695652</v>
      </c>
      <c r="Y382">
        <v>10907.672897196262</v>
      </c>
      <c r="Z382">
        <v>13185.624338624339</v>
      </c>
      <c r="AA382">
        <v>12428.046511627907</v>
      </c>
      <c r="AB382">
        <v>12001.124260355029</v>
      </c>
      <c r="AC382">
        <v>13115.218390804597</v>
      </c>
      <c r="AD382">
        <v>11458.826086956522</v>
      </c>
    </row>
    <row r="383" spans="17:30" x14ac:dyDescent="0.4">
      <c r="Q383">
        <v>13841.663551401869</v>
      </c>
      <c r="R383">
        <v>15833.925925925925</v>
      </c>
      <c r="S383">
        <v>16519.565891472866</v>
      </c>
      <c r="T383">
        <v>14549.775147928995</v>
      </c>
      <c r="U383">
        <v>13819.545977011494</v>
      </c>
      <c r="V383">
        <v>15104.722826086956</v>
      </c>
      <c r="Y383">
        <v>10909.121495327103</v>
      </c>
      <c r="Z383">
        <v>13190.047619047618</v>
      </c>
      <c r="AA383">
        <v>12423.542635658914</v>
      </c>
      <c r="AB383">
        <v>11997.313609467456</v>
      </c>
      <c r="AC383">
        <v>13099.149425287356</v>
      </c>
      <c r="AD383">
        <v>11465.679347826086</v>
      </c>
    </row>
    <row r="384" spans="17:30" x14ac:dyDescent="0.4">
      <c r="Q384">
        <v>13827.028037383177</v>
      </c>
      <c r="R384">
        <v>15830.010582010582</v>
      </c>
      <c r="S384">
        <v>16513.480620155038</v>
      </c>
      <c r="T384">
        <v>14542.100591715976</v>
      </c>
      <c r="U384">
        <v>13822.528735632184</v>
      </c>
      <c r="V384">
        <v>15114.532608695652</v>
      </c>
      <c r="Y384">
        <v>10908.448598130841</v>
      </c>
      <c r="Z384">
        <v>13182.010582010582</v>
      </c>
      <c r="AA384">
        <v>12414.325581395349</v>
      </c>
      <c r="AB384">
        <v>11990.934911242604</v>
      </c>
      <c r="AC384">
        <v>13101.71264367816</v>
      </c>
      <c r="AD384">
        <v>11455.375</v>
      </c>
    </row>
    <row r="385" spans="17:30" x14ac:dyDescent="0.4">
      <c r="Q385">
        <v>13844.093457943925</v>
      </c>
      <c r="R385">
        <v>15811.248677248677</v>
      </c>
      <c r="S385">
        <v>16508.558139534885</v>
      </c>
      <c r="T385">
        <v>14534.165680473372</v>
      </c>
      <c r="U385">
        <v>13820.660919540231</v>
      </c>
      <c r="V385">
        <v>15122.157608695652</v>
      </c>
      <c r="Y385">
        <v>10901.906542056075</v>
      </c>
      <c r="Z385">
        <v>13172.9417989418</v>
      </c>
      <c r="AA385">
        <v>12412.031007751939</v>
      </c>
      <c r="AB385">
        <v>11985.497041420118</v>
      </c>
      <c r="AC385">
        <v>13101.413793103447</v>
      </c>
      <c r="AD385">
        <v>11461.244565217392</v>
      </c>
    </row>
    <row r="386" spans="17:30" x14ac:dyDescent="0.4">
      <c r="Q386">
        <v>13829.383177570093</v>
      </c>
      <c r="R386">
        <v>15806.682539682539</v>
      </c>
      <c r="S386">
        <v>16508.914728682172</v>
      </c>
      <c r="T386">
        <v>14521.520710059172</v>
      </c>
      <c r="U386">
        <v>13817.074712643678</v>
      </c>
      <c r="V386">
        <v>15111.809782608696</v>
      </c>
      <c r="Y386">
        <v>10892</v>
      </c>
      <c r="Z386">
        <v>13166.333333333334</v>
      </c>
      <c r="AA386">
        <v>12398.418604651162</v>
      </c>
      <c r="AB386">
        <v>11985.875739644971</v>
      </c>
      <c r="AC386">
        <v>13101.022988505747</v>
      </c>
      <c r="AD386">
        <v>11449.429347826086</v>
      </c>
    </row>
    <row r="387" spans="17:30" x14ac:dyDescent="0.4">
      <c r="Q387">
        <v>13836.663551401869</v>
      </c>
      <c r="R387">
        <v>15792.507936507936</v>
      </c>
      <c r="S387">
        <v>16519.139534883721</v>
      </c>
      <c r="T387">
        <v>14522.8224852071</v>
      </c>
      <c r="U387">
        <v>13815.275862068966</v>
      </c>
      <c r="V387">
        <v>15131.95652173913</v>
      </c>
      <c r="Y387">
        <v>10884.943925233645</v>
      </c>
      <c r="Z387">
        <v>13156.280423280423</v>
      </c>
      <c r="AA387">
        <v>12393.666666666666</v>
      </c>
      <c r="AB387">
        <v>11980.810650887574</v>
      </c>
      <c r="AC387">
        <v>13100.614942528735</v>
      </c>
      <c r="AD387">
        <v>11450.375</v>
      </c>
    </row>
    <row r="388" spans="17:30" x14ac:dyDescent="0.4">
      <c r="Q388">
        <v>13844.728971962617</v>
      </c>
      <c r="R388">
        <v>15787.306878306877</v>
      </c>
      <c r="S388">
        <v>16721.023255813954</v>
      </c>
      <c r="T388">
        <v>14516.065088757396</v>
      </c>
      <c r="U388">
        <v>13809.603448275862</v>
      </c>
      <c r="V388">
        <v>15126.315217391304</v>
      </c>
      <c r="Y388">
        <v>10885.271028037383</v>
      </c>
      <c r="Z388">
        <v>13146.936507936507</v>
      </c>
      <c r="AA388">
        <v>12497.666666666666</v>
      </c>
      <c r="AB388">
        <v>11977.23076923077</v>
      </c>
      <c r="AC388">
        <v>13100.114942528735</v>
      </c>
      <c r="AD388">
        <v>11446.108695652174</v>
      </c>
    </row>
    <row r="389" spans="17:30" x14ac:dyDescent="0.4">
      <c r="Q389">
        <v>13846.074766355141</v>
      </c>
      <c r="R389">
        <v>15782.312169312168</v>
      </c>
      <c r="S389">
        <v>16724.62015503876</v>
      </c>
      <c r="T389">
        <v>14516.798816568047</v>
      </c>
      <c r="U389">
        <v>13802.241379310344</v>
      </c>
      <c r="V389">
        <v>15124.902173913044</v>
      </c>
      <c r="Y389">
        <v>10884.934579439252</v>
      </c>
      <c r="Z389">
        <v>13149.947089947091</v>
      </c>
      <c r="AA389">
        <v>12489.829457364342</v>
      </c>
      <c r="AB389">
        <v>11976.692307692309</v>
      </c>
      <c r="AC389">
        <v>13093.086206896553</v>
      </c>
      <c r="AD389">
        <v>11452.092391304348</v>
      </c>
    </row>
    <row r="390" spans="17:30" x14ac:dyDescent="0.4">
      <c r="Q390">
        <v>13839.859813084113</v>
      </c>
      <c r="R390">
        <v>15782.603174603175</v>
      </c>
      <c r="S390">
        <v>16713.922480620156</v>
      </c>
      <c r="T390">
        <v>14509.579881656804</v>
      </c>
      <c r="U390">
        <v>13791.942528735632</v>
      </c>
      <c r="V390">
        <v>15125.614130434782</v>
      </c>
      <c r="Y390">
        <v>10886.373831775702</v>
      </c>
      <c r="Z390">
        <v>13157.693121693123</v>
      </c>
      <c r="AA390">
        <v>12487.751937984496</v>
      </c>
      <c r="AB390">
        <v>11977.029585798817</v>
      </c>
      <c r="AC390">
        <v>13101.057471264368</v>
      </c>
      <c r="AD390">
        <v>11442.717391304348</v>
      </c>
    </row>
    <row r="391" spans="17:30" x14ac:dyDescent="0.4">
      <c r="Q391">
        <v>13843.644859813085</v>
      </c>
      <c r="R391">
        <v>15768.269841269841</v>
      </c>
      <c r="S391">
        <v>16687.627906976744</v>
      </c>
      <c r="T391">
        <v>14509.775147928995</v>
      </c>
      <c r="U391">
        <v>13795.98275862069</v>
      </c>
      <c r="V391">
        <v>15133.679347826086</v>
      </c>
      <c r="Y391">
        <v>10897.495327102804</v>
      </c>
      <c r="Z391">
        <v>13157.164021164021</v>
      </c>
      <c r="AA391">
        <v>12492.209302325582</v>
      </c>
      <c r="AB391">
        <v>11975.08875739645</v>
      </c>
      <c r="AC391">
        <v>13106.045977011494</v>
      </c>
      <c r="AD391">
        <v>11446.135869565218</v>
      </c>
    </row>
    <row r="392" spans="17:30" x14ac:dyDescent="0.4">
      <c r="Q392">
        <v>13825.495327102804</v>
      </c>
      <c r="R392">
        <v>15762.079365079366</v>
      </c>
      <c r="S392">
        <v>16695.573643410851</v>
      </c>
      <c r="T392">
        <v>14504</v>
      </c>
      <c r="U392">
        <v>13794.218390804597</v>
      </c>
      <c r="V392">
        <v>15144.135869565218</v>
      </c>
      <c r="Y392">
        <v>10900.607476635514</v>
      </c>
      <c r="Z392">
        <v>13159.412698412698</v>
      </c>
      <c r="AA392">
        <v>12491.635658914729</v>
      </c>
      <c r="AB392">
        <v>11979.514792899408</v>
      </c>
      <c r="AC392">
        <v>13105.114942528735</v>
      </c>
      <c r="AD392">
        <v>11445.277173913044</v>
      </c>
    </row>
    <row r="393" spans="17:30" x14ac:dyDescent="0.4">
      <c r="Q393">
        <v>13813.785046728972</v>
      </c>
      <c r="R393">
        <v>15754.899470899471</v>
      </c>
      <c r="S393">
        <v>16695.682170542637</v>
      </c>
      <c r="T393">
        <v>14512.260355029586</v>
      </c>
      <c r="U393">
        <v>13789.637931034482</v>
      </c>
      <c r="V393">
        <v>15151.722826086956</v>
      </c>
      <c r="Y393">
        <v>10902.831775700935</v>
      </c>
      <c r="Z393">
        <v>13153.851851851852</v>
      </c>
      <c r="AA393">
        <v>12490.744186046511</v>
      </c>
      <c r="AB393">
        <v>11980.035502958581</v>
      </c>
      <c r="AC393">
        <v>13110.689655172413</v>
      </c>
      <c r="AD393">
        <v>11454.16304347826</v>
      </c>
    </row>
    <row r="394" spans="17:30" x14ac:dyDescent="0.4">
      <c r="Q394">
        <v>13812.271028037383</v>
      </c>
      <c r="R394">
        <v>15735.957671957673</v>
      </c>
      <c r="S394">
        <v>16478.511627906977</v>
      </c>
      <c r="T394">
        <v>14512.236686390532</v>
      </c>
      <c r="U394">
        <v>13793.660919540231</v>
      </c>
      <c r="V394">
        <v>15151.358695652174</v>
      </c>
      <c r="Y394">
        <v>10903.14953271028</v>
      </c>
      <c r="Z394">
        <v>13146.396825396825</v>
      </c>
      <c r="AA394">
        <v>12398.627906976744</v>
      </c>
      <c r="AB394">
        <v>11978.98224852071</v>
      </c>
      <c r="AC394">
        <v>13107.67816091954</v>
      </c>
      <c r="AD394">
        <v>11447.29347826087</v>
      </c>
    </row>
    <row r="395" spans="17:30" x14ac:dyDescent="0.4">
      <c r="Q395">
        <v>13809.728971962617</v>
      </c>
      <c r="R395">
        <v>15722.968253968254</v>
      </c>
      <c r="S395">
        <v>16471.403100775195</v>
      </c>
      <c r="T395">
        <v>14513.550295857987</v>
      </c>
      <c r="U395">
        <v>13800.741379310344</v>
      </c>
      <c r="V395">
        <v>15149.565217391304</v>
      </c>
      <c r="Y395">
        <v>10906.962616822429</v>
      </c>
      <c r="Z395">
        <v>13131.671957671957</v>
      </c>
      <c r="AA395">
        <v>12391.488372093023</v>
      </c>
      <c r="AB395">
        <v>11978.372781065089</v>
      </c>
      <c r="AC395">
        <v>13098.82183908046</v>
      </c>
      <c r="AD395">
        <v>11456.684782608696</v>
      </c>
    </row>
    <row r="396" spans="17:30" x14ac:dyDescent="0.4">
      <c r="Q396">
        <v>13804.747663551401</v>
      </c>
      <c r="R396">
        <v>15723.698412698413</v>
      </c>
      <c r="S396">
        <v>16488.317829457363</v>
      </c>
      <c r="T396">
        <v>14504.260355029586</v>
      </c>
      <c r="U396">
        <v>13809.160919540231</v>
      </c>
      <c r="V396">
        <v>15148.032608695652</v>
      </c>
      <c r="Y396">
        <v>10902.925233644859</v>
      </c>
      <c r="Z396">
        <v>13123.222222222223</v>
      </c>
      <c r="AA396">
        <v>12388.798449612403</v>
      </c>
      <c r="AB396">
        <v>11977.355029585799</v>
      </c>
      <c r="AC396">
        <v>13098.235632183909</v>
      </c>
      <c r="AD396">
        <v>11461.16304347826</v>
      </c>
    </row>
    <row r="397" spans="17:30" x14ac:dyDescent="0.4">
      <c r="Q397">
        <v>13810.457943925234</v>
      </c>
      <c r="R397">
        <v>15729.767195767196</v>
      </c>
      <c r="S397">
        <v>16469.868217054263</v>
      </c>
      <c r="T397">
        <v>14501.857988165681</v>
      </c>
      <c r="U397">
        <v>13815.626436781609</v>
      </c>
      <c r="V397">
        <v>15135.505434782608</v>
      </c>
      <c r="Y397">
        <v>10904.831775700935</v>
      </c>
      <c r="Z397">
        <v>13120.079365079366</v>
      </c>
      <c r="AA397">
        <v>12382.767441860466</v>
      </c>
      <c r="AB397">
        <v>11970.402366863906</v>
      </c>
      <c r="AC397">
        <v>13095.494252873563</v>
      </c>
      <c r="AD397">
        <v>11460.869565217392</v>
      </c>
    </row>
    <row r="398" spans="17:30" x14ac:dyDescent="0.4">
      <c r="Q398">
        <v>13816.607476635514</v>
      </c>
      <c r="R398">
        <v>15735.42328042328</v>
      </c>
      <c r="S398">
        <v>16467.372093023256</v>
      </c>
      <c r="T398">
        <v>14497.24852071006</v>
      </c>
      <c r="U398">
        <v>13815.385057471265</v>
      </c>
      <c r="V398">
        <v>15126.467391304348</v>
      </c>
      <c r="Y398">
        <v>10893.906542056075</v>
      </c>
      <c r="Z398">
        <v>13119.005291005291</v>
      </c>
      <c r="AA398">
        <v>12384.837209302326</v>
      </c>
      <c r="AB398">
        <v>11972.775147928995</v>
      </c>
      <c r="AC398">
        <v>13098.040229885057</v>
      </c>
      <c r="AD398">
        <v>11459.885869565218</v>
      </c>
    </row>
    <row r="399" spans="17:30" x14ac:dyDescent="0.4">
      <c r="Q399">
        <v>13819.224299065421</v>
      </c>
      <c r="R399">
        <v>15742.507936507936</v>
      </c>
      <c r="S399">
        <v>16404.883720930233</v>
      </c>
      <c r="T399">
        <v>14480.698224852071</v>
      </c>
      <c r="U399">
        <v>13808.218390804597</v>
      </c>
      <c r="V399">
        <v>15122.08695652174</v>
      </c>
      <c r="Y399">
        <v>10894.822429906542</v>
      </c>
      <c r="Z399">
        <v>13115.100529100529</v>
      </c>
      <c r="AA399">
        <v>12372.891472868218</v>
      </c>
      <c r="AB399">
        <v>11975.804733727811</v>
      </c>
      <c r="AC399">
        <v>13101.494252873563</v>
      </c>
      <c r="AD399">
        <v>11463.516304347826</v>
      </c>
    </row>
    <row r="400" spans="17:30" x14ac:dyDescent="0.4">
      <c r="Q400">
        <v>13821.58878504673</v>
      </c>
      <c r="R400">
        <v>15745.888888888889</v>
      </c>
      <c r="S400">
        <v>16677.689922480618</v>
      </c>
      <c r="T400">
        <v>14482.976331360947</v>
      </c>
      <c r="U400">
        <v>13810.413793103447</v>
      </c>
      <c r="V400">
        <v>15128.570652173914</v>
      </c>
      <c r="Y400">
        <v>10893.953271028038</v>
      </c>
      <c r="Z400">
        <v>13121.222222222223</v>
      </c>
      <c r="AA400">
        <v>12487.968992248061</v>
      </c>
      <c r="AB400">
        <v>11973.603550295858</v>
      </c>
      <c r="AC400">
        <v>13106.632183908046</v>
      </c>
      <c r="AD400">
        <v>11457.157608695652</v>
      </c>
    </row>
    <row r="401" spans="17:30" x14ac:dyDescent="0.4">
      <c r="Q401">
        <v>13826.140186915887</v>
      </c>
      <c r="R401">
        <v>15751.201058201059</v>
      </c>
      <c r="S401">
        <v>16468.689922480618</v>
      </c>
      <c r="T401">
        <v>14492.562130177515</v>
      </c>
      <c r="U401">
        <v>13833.850574712644</v>
      </c>
      <c r="V401">
        <v>15131.58152173913</v>
      </c>
      <c r="Y401">
        <v>10890.177570093458</v>
      </c>
      <c r="Z401">
        <v>13131.708994708995</v>
      </c>
      <c r="AA401">
        <v>12385.744186046511</v>
      </c>
      <c r="AB401">
        <v>11976.384615384615</v>
      </c>
      <c r="AC401">
        <v>13108.925287356322</v>
      </c>
      <c r="AD401">
        <v>11458.826086956522</v>
      </c>
    </row>
    <row r="402" spans="17:30" x14ac:dyDescent="0.4">
      <c r="Q402">
        <v>13833.682242990653</v>
      </c>
      <c r="R402">
        <v>15768.391534391534</v>
      </c>
      <c r="S402">
        <v>16468.279069767443</v>
      </c>
      <c r="T402">
        <v>14491.295857988165</v>
      </c>
      <c r="U402">
        <v>13880.385057471265</v>
      </c>
      <c r="V402">
        <v>15158.96195652174</v>
      </c>
      <c r="Y402">
        <v>10897.785046728972</v>
      </c>
      <c r="Z402">
        <v>13132.100529100529</v>
      </c>
      <c r="AA402">
        <v>12390.201550387597</v>
      </c>
      <c r="AB402">
        <v>11978.260355029586</v>
      </c>
      <c r="AC402">
        <v>13129.948275862069</v>
      </c>
      <c r="AD402">
        <v>11460.233695652174</v>
      </c>
    </row>
    <row r="403" spans="17:30" x14ac:dyDescent="0.4">
      <c r="Q403">
        <v>13835.401869158879</v>
      </c>
      <c r="R403">
        <v>15800.142857142857</v>
      </c>
      <c r="S403">
        <v>16662.821705426355</v>
      </c>
      <c r="T403">
        <v>14493.514792899408</v>
      </c>
      <c r="U403">
        <v>13926.132183908046</v>
      </c>
      <c r="V403">
        <v>15184.16847826087</v>
      </c>
      <c r="Y403">
        <v>10910.355140186915</v>
      </c>
      <c r="Z403">
        <v>13133.042328042327</v>
      </c>
      <c r="AA403">
        <v>12488.91472868217</v>
      </c>
      <c r="AB403">
        <v>11974.988165680474</v>
      </c>
      <c r="AC403">
        <v>13178.356321839081</v>
      </c>
      <c r="AD403">
        <v>11461.03804347826</v>
      </c>
    </row>
    <row r="404" spans="17:30" x14ac:dyDescent="0.4">
      <c r="Q404">
        <v>13832.813084112149</v>
      </c>
      <c r="R404">
        <v>15845.396825396825</v>
      </c>
      <c r="S404">
        <v>16665.806201550389</v>
      </c>
      <c r="T404">
        <v>14508.165680473372</v>
      </c>
      <c r="U404">
        <v>13990.959770114943</v>
      </c>
      <c r="V404">
        <v>15215.03804347826</v>
      </c>
      <c r="Y404">
        <v>10908.775700934579</v>
      </c>
      <c r="Z404">
        <v>13145.619047619048</v>
      </c>
      <c r="AA404">
        <v>12490.984496124031</v>
      </c>
      <c r="AB404">
        <v>11969.260355029586</v>
      </c>
      <c r="AC404">
        <v>13285.551724137931</v>
      </c>
      <c r="AD404">
        <v>11472.33695652174</v>
      </c>
    </row>
    <row r="405" spans="17:30" x14ac:dyDescent="0.4">
      <c r="Q405">
        <v>13832.11214953271</v>
      </c>
      <c r="R405">
        <v>15908.550264550264</v>
      </c>
      <c r="S405">
        <v>16699.798449612405</v>
      </c>
      <c r="T405">
        <v>14507.402366863906</v>
      </c>
      <c r="U405">
        <v>14048.545977011494</v>
      </c>
      <c r="V405">
        <v>15229.96195652174</v>
      </c>
      <c r="Y405">
        <v>10907.88785046729</v>
      </c>
      <c r="Z405">
        <v>13164.952380952382</v>
      </c>
      <c r="AA405">
        <v>12487.341085271319</v>
      </c>
      <c r="AB405">
        <v>11976.91124260355</v>
      </c>
      <c r="AC405">
        <v>13448.534482758621</v>
      </c>
      <c r="AD405">
        <v>11483.179347826086</v>
      </c>
    </row>
    <row r="406" spans="17:30" x14ac:dyDescent="0.4">
      <c r="Q406">
        <v>13831.560747663551</v>
      </c>
      <c r="R406">
        <v>15968.619047619048</v>
      </c>
      <c r="S406">
        <v>16711.263565891473</v>
      </c>
      <c r="T406">
        <v>14514.313609467456</v>
      </c>
      <c r="U406">
        <v>14078.143678160919</v>
      </c>
      <c r="V406">
        <v>15266.125</v>
      </c>
      <c r="Y406">
        <v>10922.58878504673</v>
      </c>
      <c r="Z406">
        <v>13209.857142857143</v>
      </c>
      <c r="AA406">
        <v>12486.093023255815</v>
      </c>
      <c r="AB406">
        <v>11978.396449704142</v>
      </c>
      <c r="AC406">
        <v>13671.413793103447</v>
      </c>
      <c r="AD406">
        <v>11498.842391304348</v>
      </c>
    </row>
    <row r="407" spans="17:30" x14ac:dyDescent="0.4">
      <c r="Q407">
        <v>13824.056074766355</v>
      </c>
      <c r="R407">
        <v>16010.719576719577</v>
      </c>
      <c r="S407">
        <v>16743.697674418603</v>
      </c>
      <c r="T407">
        <v>14522.644970414201</v>
      </c>
      <c r="U407">
        <v>14072.683908045978</v>
      </c>
      <c r="V407">
        <v>15267.41304347826</v>
      </c>
      <c r="Y407">
        <v>10919.233644859813</v>
      </c>
      <c r="Z407">
        <v>13306.031746031746</v>
      </c>
      <c r="AA407">
        <v>12494.883720930233</v>
      </c>
      <c r="AB407">
        <v>11974.514792899408</v>
      </c>
      <c r="AC407">
        <v>13934.971264367816</v>
      </c>
      <c r="AD407">
        <v>11513.179347826086</v>
      </c>
    </row>
    <row r="408" spans="17:30" x14ac:dyDescent="0.4">
      <c r="Q408">
        <v>13822.841121495327</v>
      </c>
      <c r="R408">
        <v>16044.523809523809</v>
      </c>
      <c r="S408">
        <v>16780.37984496124</v>
      </c>
      <c r="T408">
        <v>14523.739644970414</v>
      </c>
      <c r="U408">
        <v>14047.655172413793</v>
      </c>
      <c r="V408">
        <v>15261.048913043478</v>
      </c>
      <c r="Y408">
        <v>10920.691588785046</v>
      </c>
      <c r="Z408">
        <v>13453.391534391534</v>
      </c>
      <c r="AA408">
        <v>12518.751937984496</v>
      </c>
      <c r="AB408">
        <v>11970.76923076923</v>
      </c>
      <c r="AC408">
        <v>14170.011494252874</v>
      </c>
      <c r="AD408">
        <v>11530.429347826086</v>
      </c>
    </row>
    <row r="409" spans="17:30" x14ac:dyDescent="0.4">
      <c r="Q409">
        <v>13828.009345794393</v>
      </c>
      <c r="R409">
        <v>16069.571428571429</v>
      </c>
      <c r="S409">
        <v>16515.310077519382</v>
      </c>
      <c r="T409">
        <v>14516.443786982249</v>
      </c>
      <c r="U409">
        <v>13991.419540229885</v>
      </c>
      <c r="V409">
        <v>15245.619565217392</v>
      </c>
      <c r="Y409">
        <v>10920.448598130841</v>
      </c>
      <c r="Z409">
        <v>13657.253968253968</v>
      </c>
      <c r="AA409">
        <v>12438.29457364341</v>
      </c>
      <c r="AB409">
        <v>11968.437869822485</v>
      </c>
      <c r="AC409">
        <v>14356.126436781609</v>
      </c>
      <c r="AD409">
        <v>11543.277173913044</v>
      </c>
    </row>
    <row r="410" spans="17:30" x14ac:dyDescent="0.4">
      <c r="Q410">
        <v>13824.336448598131</v>
      </c>
      <c r="R410">
        <v>16087.121693121693</v>
      </c>
      <c r="S410">
        <v>16798.573643410851</v>
      </c>
      <c r="T410">
        <v>14514.497041420118</v>
      </c>
      <c r="U410">
        <v>13934.793103448275</v>
      </c>
      <c r="V410">
        <v>15238.695652173914</v>
      </c>
      <c r="Y410">
        <v>10915.943925233645</v>
      </c>
      <c r="Z410">
        <v>13918.550264550264</v>
      </c>
      <c r="AA410">
        <v>12590.038759689922</v>
      </c>
      <c r="AB410">
        <v>11960.834319526628</v>
      </c>
      <c r="AC410">
        <v>14469</v>
      </c>
      <c r="AD410">
        <v>11562.173913043478</v>
      </c>
    </row>
    <row r="411" spans="17:30" x14ac:dyDescent="0.4">
      <c r="Q411">
        <v>13826</v>
      </c>
      <c r="R411">
        <v>16093.343915343916</v>
      </c>
      <c r="S411">
        <v>16597.093023255813</v>
      </c>
      <c r="T411">
        <v>14504.218934911243</v>
      </c>
      <c r="U411">
        <v>13872.741379310344</v>
      </c>
      <c r="V411">
        <v>15212.78804347826</v>
      </c>
      <c r="Y411">
        <v>10901.056074766355</v>
      </c>
      <c r="Z411">
        <v>14216.126984126984</v>
      </c>
      <c r="AA411">
        <v>12538.434108527132</v>
      </c>
      <c r="AB411">
        <v>11962.443786982249</v>
      </c>
      <c r="AC411">
        <v>14509.068965517241</v>
      </c>
      <c r="AD411">
        <v>11568.842391304348</v>
      </c>
    </row>
    <row r="412" spans="17:30" x14ac:dyDescent="0.4">
      <c r="Q412">
        <v>13833.766355140187</v>
      </c>
      <c r="R412">
        <v>16102.550264550264</v>
      </c>
      <c r="S412">
        <v>16802.178294573645</v>
      </c>
      <c r="T412">
        <v>14495.08875739645</v>
      </c>
      <c r="U412">
        <v>13823.948275862069</v>
      </c>
      <c r="V412">
        <v>15193.010869565218</v>
      </c>
      <c r="Y412">
        <v>10898.514018691589</v>
      </c>
      <c r="Z412">
        <v>14547.116402116402</v>
      </c>
      <c r="AA412">
        <v>12686.829457364342</v>
      </c>
      <c r="AB412">
        <v>11963.378698224851</v>
      </c>
      <c r="AC412">
        <v>14470.557471264368</v>
      </c>
      <c r="AD412">
        <v>11574.070652173914</v>
      </c>
    </row>
    <row r="413" spans="17:30" x14ac:dyDescent="0.4">
      <c r="Q413">
        <v>13836.467289719627</v>
      </c>
      <c r="R413">
        <v>16109.597883597884</v>
      </c>
      <c r="S413">
        <v>16579.736434108527</v>
      </c>
      <c r="T413">
        <v>14490.313609467456</v>
      </c>
      <c r="U413">
        <v>13780.48275862069</v>
      </c>
      <c r="V413">
        <v>15177.940217391304</v>
      </c>
      <c r="Y413">
        <v>10883.271028037383</v>
      </c>
      <c r="Z413">
        <v>14883.402116402116</v>
      </c>
      <c r="AA413">
        <v>12641.054263565891</v>
      </c>
      <c r="AB413">
        <v>11961.355029585799</v>
      </c>
      <c r="AC413">
        <v>14408.747126436781</v>
      </c>
      <c r="AD413">
        <v>11572.03804347826</v>
      </c>
    </row>
    <row r="414" spans="17:30" x14ac:dyDescent="0.4">
      <c r="Q414">
        <v>13838.794392523365</v>
      </c>
      <c r="R414">
        <v>16112.994708994709</v>
      </c>
      <c r="S414">
        <v>16796.17054263566</v>
      </c>
      <c r="T414">
        <v>14486.08875739645</v>
      </c>
      <c r="U414">
        <v>13764.005747126437</v>
      </c>
      <c r="V414">
        <v>15165.559782608696</v>
      </c>
      <c r="Y414">
        <v>10883.046728971962</v>
      </c>
      <c r="Z414">
        <v>15232.968253968254</v>
      </c>
      <c r="AA414">
        <v>12789.248062015504</v>
      </c>
      <c r="AB414">
        <v>11963.964497041419</v>
      </c>
      <c r="AC414">
        <v>14327.563218390804</v>
      </c>
      <c r="AD414">
        <v>11571.722826086956</v>
      </c>
    </row>
    <row r="415" spans="17:30" x14ac:dyDescent="0.4">
      <c r="Q415">
        <v>13847.364485981308</v>
      </c>
      <c r="R415">
        <v>16106.835978835979</v>
      </c>
      <c r="S415">
        <v>16839.565891472866</v>
      </c>
      <c r="T415">
        <v>14485.130177514793</v>
      </c>
      <c r="U415">
        <v>13752.637931034482</v>
      </c>
      <c r="V415">
        <v>15160.79347826087</v>
      </c>
      <c r="Y415">
        <v>10895.084112149532</v>
      </c>
      <c r="Z415">
        <v>15549.592592592593</v>
      </c>
      <c r="AA415">
        <v>12838.68992248062</v>
      </c>
      <c r="AB415">
        <v>11960.526627218935</v>
      </c>
      <c r="AC415">
        <v>14255.729885057472</v>
      </c>
      <c r="AD415">
        <v>11565.79347826087</v>
      </c>
    </row>
    <row r="416" spans="17:30" x14ac:dyDescent="0.4">
      <c r="Q416">
        <v>13842.336448598131</v>
      </c>
      <c r="R416">
        <v>16106.624338624339</v>
      </c>
      <c r="S416">
        <v>16797.341085271317</v>
      </c>
      <c r="T416">
        <v>14481.544378698225</v>
      </c>
      <c r="U416">
        <v>13752.270114942528</v>
      </c>
      <c r="V416">
        <v>15152.597826086956</v>
      </c>
      <c r="Y416">
        <v>10906.551401869159</v>
      </c>
      <c r="Z416">
        <v>15823.121693121693</v>
      </c>
      <c r="AA416">
        <v>12881.209302325582</v>
      </c>
      <c r="AB416">
        <v>11951.497041420118</v>
      </c>
      <c r="AC416">
        <v>14192.471264367816</v>
      </c>
      <c r="AD416">
        <v>11563.71195652174</v>
      </c>
    </row>
    <row r="417" spans="17:30" x14ac:dyDescent="0.4">
      <c r="Q417">
        <v>13838.803738317756</v>
      </c>
      <c r="R417">
        <v>16093.873015873016</v>
      </c>
      <c r="S417">
        <v>16824.387596899225</v>
      </c>
      <c r="T417">
        <v>14483.112426035503</v>
      </c>
      <c r="U417">
        <v>13746.310344827587</v>
      </c>
      <c r="V417">
        <v>15150.451086956522</v>
      </c>
      <c r="Y417">
        <v>10911.579439252337</v>
      </c>
      <c r="Z417">
        <v>16038.687830687832</v>
      </c>
      <c r="AA417">
        <v>12905.217054263567</v>
      </c>
      <c r="AB417">
        <v>11955.449704142013</v>
      </c>
      <c r="AC417">
        <v>14133.166666666666</v>
      </c>
      <c r="AD417">
        <v>11564.940217391304</v>
      </c>
    </row>
    <row r="418" spans="17:30" x14ac:dyDescent="0.4">
      <c r="Q418">
        <v>13842.345794392524</v>
      </c>
      <c r="R418">
        <v>16056.724867724868</v>
      </c>
      <c r="S418">
        <v>16820.953488372092</v>
      </c>
      <c r="T418">
        <v>14480.165680473372</v>
      </c>
      <c r="U418">
        <v>13742.511494252874</v>
      </c>
      <c r="V418">
        <v>15150.076086956522</v>
      </c>
      <c r="Y418">
        <v>10924.457943925234</v>
      </c>
      <c r="Z418">
        <v>16199.89417989418</v>
      </c>
      <c r="AA418">
        <v>12919.565891472868</v>
      </c>
      <c r="AB418">
        <v>11952.130177514793</v>
      </c>
      <c r="AC418">
        <v>14085.597701149425</v>
      </c>
      <c r="AD418">
        <v>11571.864130434782</v>
      </c>
    </row>
    <row r="419" spans="17:30" x14ac:dyDescent="0.4">
      <c r="Q419">
        <v>13842.654205607476</v>
      </c>
      <c r="R419">
        <v>16005.904761904761</v>
      </c>
      <c r="S419">
        <v>16784.643410852714</v>
      </c>
      <c r="T419">
        <v>14479.390532544379</v>
      </c>
      <c r="U419">
        <v>13741.103448275862</v>
      </c>
      <c r="V419">
        <v>15139.320652173914</v>
      </c>
      <c r="Y419">
        <v>10932.495327102804</v>
      </c>
      <c r="Z419">
        <v>16278.798941798941</v>
      </c>
      <c r="AA419">
        <v>12935.992248062015</v>
      </c>
      <c r="AB419">
        <v>11944.899408284024</v>
      </c>
      <c r="AC419">
        <v>14042.1091954023</v>
      </c>
      <c r="AD419">
        <v>11572.83695652174</v>
      </c>
    </row>
    <row r="420" spans="17:30" x14ac:dyDescent="0.4">
      <c r="Q420">
        <v>13844.925233644859</v>
      </c>
      <c r="R420">
        <v>15964.666666666666</v>
      </c>
      <c r="S420">
        <v>16780.077519379844</v>
      </c>
      <c r="T420">
        <v>14478.633136094675</v>
      </c>
      <c r="U420">
        <v>13720.752873563219</v>
      </c>
      <c r="V420">
        <v>15126.494565217392</v>
      </c>
      <c r="Y420">
        <v>10940.140186915887</v>
      </c>
      <c r="Z420">
        <v>16289.703703703704</v>
      </c>
      <c r="AA420">
        <v>12936.806201550387</v>
      </c>
      <c r="AB420">
        <v>11944.443786982249</v>
      </c>
      <c r="AC420">
        <v>13998.005747126437</v>
      </c>
      <c r="AD420">
        <v>11573.380434782608</v>
      </c>
    </row>
    <row r="421" spans="17:30" x14ac:dyDescent="0.4">
      <c r="Q421">
        <v>13854.514018691589</v>
      </c>
      <c r="R421">
        <v>15914.179894179893</v>
      </c>
      <c r="S421">
        <v>16771.426356589149</v>
      </c>
      <c r="T421">
        <v>14474.591715976332</v>
      </c>
      <c r="U421">
        <v>13720.28735632184</v>
      </c>
      <c r="V421">
        <v>15114.097826086956</v>
      </c>
      <c r="Y421">
        <v>10951.420560747663</v>
      </c>
      <c r="Z421">
        <v>16263.513227513227</v>
      </c>
      <c r="AA421">
        <v>12951.434108527132</v>
      </c>
      <c r="AB421">
        <v>11944.621301775149</v>
      </c>
      <c r="AC421">
        <v>13954.258620689656</v>
      </c>
      <c r="AD421">
        <v>11565.184782608696</v>
      </c>
    </row>
    <row r="422" spans="17:30" x14ac:dyDescent="0.4">
      <c r="Q422">
        <v>13858.710280373833</v>
      </c>
      <c r="R422">
        <v>15877.15873015873</v>
      </c>
      <c r="S422">
        <v>16824.418604651164</v>
      </c>
      <c r="T422">
        <v>14470.295857988165</v>
      </c>
      <c r="U422">
        <v>13707.827586206897</v>
      </c>
      <c r="V422">
        <v>15116.603260869566</v>
      </c>
      <c r="Y422">
        <v>10959.280373831776</v>
      </c>
      <c r="Z422">
        <v>16192.883597883598</v>
      </c>
      <c r="AA422">
        <v>12974.302325581395</v>
      </c>
      <c r="AB422">
        <v>11934.094674556212</v>
      </c>
      <c r="AC422">
        <v>13913.775862068966</v>
      </c>
      <c r="AD422">
        <v>11560.673913043478</v>
      </c>
    </row>
    <row r="423" spans="17:30" x14ac:dyDescent="0.4">
      <c r="Q423">
        <v>13846.990654205607</v>
      </c>
      <c r="R423">
        <v>15856.523809523809</v>
      </c>
      <c r="S423">
        <v>16808.868217054263</v>
      </c>
      <c r="T423">
        <v>14470.556213017751</v>
      </c>
      <c r="U423">
        <v>13716.063218390804</v>
      </c>
      <c r="V423">
        <v>15109.510869565218</v>
      </c>
      <c r="Y423">
        <v>10956.672897196262</v>
      </c>
      <c r="Z423">
        <v>16100.449735449736</v>
      </c>
      <c r="AA423">
        <v>12978.062015503876</v>
      </c>
      <c r="AB423">
        <v>11933.727810650887</v>
      </c>
      <c r="AC423">
        <v>13879.114942528735</v>
      </c>
      <c r="AD423">
        <v>11545.396739130434</v>
      </c>
    </row>
    <row r="424" spans="17:30" x14ac:dyDescent="0.4">
      <c r="Q424">
        <v>13845.130841121496</v>
      </c>
      <c r="R424">
        <v>15854.328042328043</v>
      </c>
      <c r="S424">
        <v>16765.434108527134</v>
      </c>
      <c r="T424">
        <v>14462.284023668639</v>
      </c>
      <c r="U424">
        <v>13700.885057471265</v>
      </c>
      <c r="V424">
        <v>15111.826086956522</v>
      </c>
      <c r="Y424">
        <v>10961.476635514018</v>
      </c>
      <c r="Z424">
        <v>16004.761904761905</v>
      </c>
      <c r="AA424">
        <v>12977.573643410853</v>
      </c>
      <c r="AB424">
        <v>11941.01775147929</v>
      </c>
      <c r="AC424">
        <v>13842.086206896553</v>
      </c>
      <c r="AD424">
        <v>11531.505434782608</v>
      </c>
    </row>
    <row r="425" spans="17:30" x14ac:dyDescent="0.4">
      <c r="Q425">
        <v>13841.691588785046</v>
      </c>
      <c r="R425">
        <v>15839.492063492064</v>
      </c>
      <c r="S425">
        <v>16754.403100775195</v>
      </c>
      <c r="T425">
        <v>14457.236686390532</v>
      </c>
      <c r="U425">
        <v>13711.137931034482</v>
      </c>
      <c r="V425">
        <v>15114.548913043478</v>
      </c>
      <c r="Y425">
        <v>10960.73831775701</v>
      </c>
      <c r="Z425">
        <v>15920.820105820107</v>
      </c>
      <c r="AA425">
        <v>12986.263565891473</v>
      </c>
      <c r="AB425">
        <v>11931.745562130178</v>
      </c>
      <c r="AC425">
        <v>13800.965517241379</v>
      </c>
      <c r="AD425">
        <v>11520.891304347826</v>
      </c>
    </row>
    <row r="426" spans="17:30" x14ac:dyDescent="0.4">
      <c r="Q426">
        <v>13829.177570093458</v>
      </c>
      <c r="R426">
        <v>15840.354497354498</v>
      </c>
      <c r="S426">
        <v>16792.968992248061</v>
      </c>
      <c r="T426">
        <v>14464.852071005917</v>
      </c>
      <c r="U426">
        <v>13705.063218390804</v>
      </c>
      <c r="V426">
        <v>15115.722826086956</v>
      </c>
      <c r="Y426">
        <v>10951.336448598131</v>
      </c>
      <c r="Z426">
        <v>15833.169312169312</v>
      </c>
      <c r="AA426">
        <v>12978.899224806202</v>
      </c>
      <c r="AB426">
        <v>11938.029585798817</v>
      </c>
      <c r="AC426">
        <v>13770.241379310344</v>
      </c>
      <c r="AD426">
        <v>11523.83152173913</v>
      </c>
    </row>
    <row r="427" spans="17:30" x14ac:dyDescent="0.4">
      <c r="Q427">
        <v>13824.242990654206</v>
      </c>
      <c r="R427">
        <v>15832.476190476191</v>
      </c>
      <c r="S427">
        <v>16732.108527131782</v>
      </c>
      <c r="T427">
        <v>14462.798816568047</v>
      </c>
      <c r="U427">
        <v>13713.143678160919</v>
      </c>
      <c r="V427">
        <v>15111</v>
      </c>
      <c r="Y427">
        <v>10956.906542056075</v>
      </c>
      <c r="Z427">
        <v>15763.185185185184</v>
      </c>
      <c r="AA427">
        <v>12977.906976744185</v>
      </c>
      <c r="AB427">
        <v>11945.426035502958</v>
      </c>
      <c r="AC427">
        <v>13742.706896551725</v>
      </c>
      <c r="AD427">
        <v>11513.83695652174</v>
      </c>
    </row>
    <row r="428" spans="17:30" x14ac:dyDescent="0.4">
      <c r="Q428">
        <v>13821.607476635514</v>
      </c>
      <c r="R428">
        <v>15837.888888888889</v>
      </c>
      <c r="S428">
        <v>16744.759689922481</v>
      </c>
      <c r="T428">
        <v>14461.254437869822</v>
      </c>
      <c r="U428">
        <v>13712.643678160919</v>
      </c>
      <c r="V428">
        <v>15117.875</v>
      </c>
      <c r="Y428">
        <v>10954.934579439252</v>
      </c>
      <c r="Z428">
        <v>15691.465608465609</v>
      </c>
      <c r="AA428">
        <v>12982.193798449613</v>
      </c>
      <c r="AB428">
        <v>11950.508875739644</v>
      </c>
      <c r="AC428">
        <v>13709.063218390804</v>
      </c>
      <c r="AD428">
        <v>11518.66847826087</v>
      </c>
    </row>
    <row r="429" spans="17:30" x14ac:dyDescent="0.4">
      <c r="Q429">
        <v>13817.504672897196</v>
      </c>
      <c r="R429">
        <v>15832.597883597884</v>
      </c>
      <c r="S429">
        <v>16539.116279069767</v>
      </c>
      <c r="T429">
        <v>14477.491124260356</v>
      </c>
      <c r="U429">
        <v>13718.505747126437</v>
      </c>
      <c r="V429">
        <v>15115.29347826087</v>
      </c>
      <c r="Y429">
        <v>10953.121495327103</v>
      </c>
      <c r="Z429">
        <v>15618.095238095239</v>
      </c>
      <c r="AA429">
        <v>12887.480620155038</v>
      </c>
      <c r="AB429">
        <v>11946.857988165681</v>
      </c>
      <c r="AC429">
        <v>13694.206896551725</v>
      </c>
      <c r="AD429">
        <v>11519.103260869566</v>
      </c>
    </row>
    <row r="430" spans="17:30" x14ac:dyDescent="0.4">
      <c r="Q430">
        <v>13809.289719626167</v>
      </c>
      <c r="R430">
        <v>15827.746031746032</v>
      </c>
      <c r="S430">
        <v>16539.279069767443</v>
      </c>
      <c r="T430">
        <v>14484.337278106508</v>
      </c>
      <c r="U430">
        <v>13717.091954022988</v>
      </c>
      <c r="V430">
        <v>15105.114130434782</v>
      </c>
      <c r="Y430">
        <v>10944.915887850468</v>
      </c>
      <c r="Z430">
        <v>15527.502645502645</v>
      </c>
      <c r="AA430">
        <v>12894</v>
      </c>
      <c r="AB430">
        <v>11958</v>
      </c>
      <c r="AC430">
        <v>13676.867816091954</v>
      </c>
      <c r="AD430">
        <v>11515.923913043478</v>
      </c>
    </row>
    <row r="431" spans="17:30" x14ac:dyDescent="0.4">
      <c r="Q431">
        <v>13811.504672897196</v>
      </c>
      <c r="R431">
        <v>15816.671957671957</v>
      </c>
      <c r="S431">
        <v>16740.666666666668</v>
      </c>
      <c r="T431">
        <v>14480.08875739645</v>
      </c>
      <c r="U431">
        <v>13727.132183908046</v>
      </c>
      <c r="V431">
        <v>15104.141304347826</v>
      </c>
      <c r="Y431">
        <v>10947.046728971962</v>
      </c>
      <c r="Z431">
        <v>15469.174603174602</v>
      </c>
      <c r="AA431">
        <v>12997.534883720929</v>
      </c>
      <c r="AB431">
        <v>11955.952662721893</v>
      </c>
      <c r="AC431">
        <v>13652.3908045977</v>
      </c>
      <c r="AD431">
        <v>11505.41304347826</v>
      </c>
    </row>
    <row r="432" spans="17:30" x14ac:dyDescent="0.4">
      <c r="Q432">
        <v>13813.570093457944</v>
      </c>
      <c r="R432">
        <v>15821.661375661375</v>
      </c>
      <c r="S432">
        <v>16734.387596899225</v>
      </c>
      <c r="T432">
        <v>14498.366863905325</v>
      </c>
      <c r="U432">
        <v>13723.666666666666</v>
      </c>
      <c r="V432">
        <v>15089.701086956522</v>
      </c>
      <c r="Y432">
        <v>10945.794392523365</v>
      </c>
      <c r="Z432">
        <v>15404.883597883598</v>
      </c>
      <c r="AA432">
        <v>13008.77519379845</v>
      </c>
      <c r="AB432">
        <v>11953.378698224851</v>
      </c>
      <c r="AC432">
        <v>13635.252873563219</v>
      </c>
      <c r="AD432">
        <v>11512.967391304348</v>
      </c>
    </row>
    <row r="433" spans="17:30" x14ac:dyDescent="0.4">
      <c r="Q433">
        <v>13813.121495327103</v>
      </c>
      <c r="R433">
        <v>15819.89417989418</v>
      </c>
      <c r="S433">
        <v>16728.697674418603</v>
      </c>
      <c r="T433">
        <v>14513.934911242604</v>
      </c>
      <c r="U433">
        <v>13739.367816091954</v>
      </c>
      <c r="V433">
        <v>15079.858695652174</v>
      </c>
      <c r="Y433">
        <v>10952.841121495327</v>
      </c>
      <c r="Z433">
        <v>15338.746031746032</v>
      </c>
      <c r="AA433">
        <v>13013.37984496124</v>
      </c>
      <c r="AB433">
        <v>11954.420118343196</v>
      </c>
      <c r="AC433">
        <v>13627.30459770115</v>
      </c>
      <c r="AD433">
        <v>11507.494565217392</v>
      </c>
    </row>
    <row r="434" spans="17:30" x14ac:dyDescent="0.4">
      <c r="Q434">
        <v>13821.280373831776</v>
      </c>
      <c r="R434">
        <v>15825.296296296296</v>
      </c>
      <c r="S434">
        <v>16730.356589147286</v>
      </c>
      <c r="T434">
        <v>14515.887573964497</v>
      </c>
      <c r="U434">
        <v>13729.741379310344</v>
      </c>
      <c r="V434">
        <v>15079.369565217392</v>
      </c>
      <c r="Y434">
        <v>10953.355140186915</v>
      </c>
      <c r="Z434">
        <v>15285.936507936507</v>
      </c>
      <c r="AA434">
        <v>13006.054263565891</v>
      </c>
      <c r="AB434">
        <v>11954.242603550296</v>
      </c>
      <c r="AC434">
        <v>13605.902298850575</v>
      </c>
      <c r="AD434">
        <v>11514.429347826086</v>
      </c>
    </row>
    <row r="435" spans="17:30" x14ac:dyDescent="0.4">
      <c r="Q435">
        <v>13817.785046728972</v>
      </c>
      <c r="R435">
        <v>15834.555555555555</v>
      </c>
      <c r="S435">
        <v>16450.930232558141</v>
      </c>
      <c r="T435">
        <v>14516.958579881657</v>
      </c>
      <c r="U435">
        <v>13732.701149425287</v>
      </c>
      <c r="V435">
        <v>15091.222826086956</v>
      </c>
      <c r="Y435">
        <v>10954.41121495327</v>
      </c>
      <c r="Z435">
        <v>15252.867724867725</v>
      </c>
      <c r="AA435">
        <v>12895.542635658914</v>
      </c>
      <c r="AB435">
        <v>11943.218934911243</v>
      </c>
      <c r="AC435">
        <v>13588.724137931034</v>
      </c>
      <c r="AD435">
        <v>11513.83152173913</v>
      </c>
    </row>
    <row r="436" spans="17:30" x14ac:dyDescent="0.4">
      <c r="Q436">
        <v>13823.560747663551</v>
      </c>
      <c r="R436">
        <v>15852.402116402116</v>
      </c>
      <c r="S436">
        <v>16718.286821705427</v>
      </c>
      <c r="T436">
        <v>14536.011834319526</v>
      </c>
      <c r="U436">
        <v>13716.80459770115</v>
      </c>
      <c r="V436">
        <v>15091.03804347826</v>
      </c>
      <c r="Y436">
        <v>10953.654205607476</v>
      </c>
      <c r="Z436">
        <v>15208.216931216932</v>
      </c>
      <c r="AA436">
        <v>12997.286821705426</v>
      </c>
      <c r="AB436">
        <v>11944.591715976332</v>
      </c>
      <c r="AC436">
        <v>13579.827586206897</v>
      </c>
      <c r="AD436">
        <v>11517.695652173914</v>
      </c>
    </row>
    <row r="437" spans="17:30" x14ac:dyDescent="0.4">
      <c r="Q437">
        <v>13815.654205607476</v>
      </c>
      <c r="R437">
        <v>15861.661375661375</v>
      </c>
      <c r="S437">
        <v>16514.728682170542</v>
      </c>
      <c r="T437">
        <v>14533.15976331361</v>
      </c>
      <c r="U437">
        <v>13715.385057471265</v>
      </c>
      <c r="V437">
        <v>15093.516304347826</v>
      </c>
      <c r="Y437">
        <v>10953.345794392524</v>
      </c>
      <c r="Z437">
        <v>15173.550264550264</v>
      </c>
      <c r="AA437">
        <v>12891.992248062015</v>
      </c>
      <c r="AB437">
        <v>11944.10650887574</v>
      </c>
      <c r="AC437">
        <v>13565.465517241379</v>
      </c>
      <c r="AD437">
        <v>11510.880434782608</v>
      </c>
    </row>
    <row r="438" spans="17:30" x14ac:dyDescent="0.4">
      <c r="Q438">
        <v>13819.140186915887</v>
      </c>
      <c r="R438">
        <v>15866.539682539682</v>
      </c>
      <c r="S438">
        <v>16515.852713178294</v>
      </c>
      <c r="T438">
        <v>14522.289940828403</v>
      </c>
      <c r="U438">
        <v>13710.5</v>
      </c>
      <c r="V438">
        <v>15088.054347826086</v>
      </c>
      <c r="Y438">
        <v>10952.308411214954</v>
      </c>
      <c r="Z438">
        <v>15155.121693121693</v>
      </c>
      <c r="AA438">
        <v>12888.891472868218</v>
      </c>
      <c r="AB438">
        <v>11941.414201183432</v>
      </c>
      <c r="AC438">
        <v>13553.097701149425</v>
      </c>
      <c r="AD438">
        <v>11508.96195652174</v>
      </c>
    </row>
    <row r="439" spans="17:30" x14ac:dyDescent="0.4">
      <c r="Q439">
        <v>13809.242990654206</v>
      </c>
      <c r="R439">
        <v>15875.444444444445</v>
      </c>
      <c r="S439">
        <v>16454.441860465115</v>
      </c>
      <c r="T439">
        <v>14521.686390532544</v>
      </c>
      <c r="U439">
        <v>13720.149425287356</v>
      </c>
      <c r="V439">
        <v>15084.201086956522</v>
      </c>
      <c r="Y439">
        <v>10946.953271028038</v>
      </c>
      <c r="Z439">
        <v>15142.687830687832</v>
      </c>
      <c r="AA439">
        <v>12877.844961240309</v>
      </c>
      <c r="AB439">
        <v>11935.958579881657</v>
      </c>
      <c r="AC439">
        <v>13543.735632183909</v>
      </c>
      <c r="AD439">
        <v>11503.929347826086</v>
      </c>
    </row>
    <row r="440" spans="17:30" x14ac:dyDescent="0.4">
      <c r="Q440">
        <v>13813.448598130841</v>
      </c>
      <c r="R440">
        <v>15888.37037037037</v>
      </c>
      <c r="S440">
        <v>16725.286821705427</v>
      </c>
      <c r="T440">
        <v>14528.816568047338</v>
      </c>
      <c r="U440">
        <v>13711.183908045978</v>
      </c>
      <c r="V440">
        <v>15070.342391304348</v>
      </c>
      <c r="Y440">
        <v>10952.26168224299</v>
      </c>
      <c r="Z440">
        <v>15119.952380952382</v>
      </c>
      <c r="AA440">
        <v>12973.68992248062</v>
      </c>
      <c r="AB440">
        <v>11946.053254437869</v>
      </c>
      <c r="AC440">
        <v>13531.637931034482</v>
      </c>
      <c r="AD440">
        <v>11505.41304347826</v>
      </c>
    </row>
    <row r="441" spans="17:30" x14ac:dyDescent="0.4">
      <c r="Q441">
        <v>13810.981308411216</v>
      </c>
      <c r="R441">
        <v>15905.386243386243</v>
      </c>
      <c r="S441">
        <v>16525.751937984496</v>
      </c>
      <c r="T441">
        <v>14520.431952662722</v>
      </c>
      <c r="U441">
        <v>13718.752873563219</v>
      </c>
      <c r="V441">
        <v>15071.179347826086</v>
      </c>
      <c r="Y441">
        <v>10956.457943925234</v>
      </c>
      <c r="Z441">
        <v>15101.555555555555</v>
      </c>
      <c r="AA441">
        <v>12869.70542635659</v>
      </c>
      <c r="AB441">
        <v>11948.023668639053</v>
      </c>
      <c r="AC441">
        <v>13523.557471264368</v>
      </c>
      <c r="AD441">
        <v>11500.33695652174</v>
      </c>
    </row>
    <row r="442" spans="17:30" x14ac:dyDescent="0.4">
      <c r="Q442">
        <v>13811.504672897196</v>
      </c>
      <c r="R442">
        <v>15916.291005291005</v>
      </c>
      <c r="S442">
        <v>16527.434108527134</v>
      </c>
      <c r="T442">
        <v>14516.970414201183</v>
      </c>
      <c r="U442">
        <v>13724.8908045977</v>
      </c>
      <c r="V442">
        <v>15080.28804347826</v>
      </c>
      <c r="Y442">
        <v>10946.140186915887</v>
      </c>
      <c r="Z442">
        <v>15078.507936507936</v>
      </c>
      <c r="AA442">
        <v>12857.953488372093</v>
      </c>
      <c r="AB442">
        <v>11950.556213017751</v>
      </c>
      <c r="AC442">
        <v>13510.385057471265</v>
      </c>
      <c r="AD442">
        <v>11501.826086956522</v>
      </c>
    </row>
    <row r="443" spans="17:30" x14ac:dyDescent="0.4">
      <c r="Q443">
        <v>13802.140186915887</v>
      </c>
      <c r="R443">
        <v>15937.957671957673</v>
      </c>
      <c r="S443">
        <v>16534.255813953489</v>
      </c>
      <c r="T443">
        <v>14518.792899408283</v>
      </c>
      <c r="U443">
        <v>13729.718390804597</v>
      </c>
      <c r="V443">
        <v>15082.03804347826</v>
      </c>
      <c r="Y443">
        <v>10943.299065420561</v>
      </c>
      <c r="Z443">
        <v>15059.227513227514</v>
      </c>
      <c r="AA443">
        <v>12856.31007751938</v>
      </c>
      <c r="AB443">
        <v>11947.98224852071</v>
      </c>
      <c r="AC443">
        <v>13500.206896551725</v>
      </c>
      <c r="AD443">
        <v>11499.402173913044</v>
      </c>
    </row>
    <row r="444" spans="17:30" x14ac:dyDescent="0.4">
      <c r="Q444">
        <v>13803.635514018692</v>
      </c>
      <c r="R444">
        <v>15950.407407407407</v>
      </c>
      <c r="S444">
        <v>16547.015503875969</v>
      </c>
      <c r="T444">
        <v>14526.467455621301</v>
      </c>
      <c r="U444">
        <v>13732.8908045977</v>
      </c>
      <c r="V444">
        <v>15105.130434782608</v>
      </c>
      <c r="Y444">
        <v>10951.831775700935</v>
      </c>
      <c r="Z444">
        <v>15008.767195767196</v>
      </c>
      <c r="AA444">
        <v>12853.372093023256</v>
      </c>
      <c r="AB444">
        <v>11960.402366863906</v>
      </c>
      <c r="AC444">
        <v>13488.396551724138</v>
      </c>
      <c r="AD444">
        <v>11495.510869565218</v>
      </c>
    </row>
    <row r="445" spans="17:30" x14ac:dyDescent="0.4">
      <c r="Q445">
        <v>13796.934579439252</v>
      </c>
      <c r="R445">
        <v>15948.402116402116</v>
      </c>
      <c r="S445">
        <v>16546.992248062015</v>
      </c>
      <c r="T445">
        <v>14531.029585798817</v>
      </c>
      <c r="U445">
        <v>13730.413793103447</v>
      </c>
      <c r="V445">
        <v>15145.777173913044</v>
      </c>
      <c r="Y445">
        <v>10946.654205607476</v>
      </c>
      <c r="Z445">
        <v>14984.740740740741</v>
      </c>
      <c r="AA445">
        <v>12863.511627906977</v>
      </c>
      <c r="AB445">
        <v>11962.189349112426</v>
      </c>
      <c r="AC445">
        <v>13486.649425287356</v>
      </c>
      <c r="AD445">
        <v>11499.201086956522</v>
      </c>
    </row>
    <row r="446" spans="17:30" x14ac:dyDescent="0.4">
      <c r="Q446">
        <v>13787.046728971962</v>
      </c>
      <c r="R446">
        <v>15931.714285714286</v>
      </c>
      <c r="S446">
        <v>16753.418604651164</v>
      </c>
      <c r="T446">
        <v>14541.402366863906</v>
      </c>
      <c r="U446">
        <v>13735.21264367816</v>
      </c>
      <c r="V446">
        <v>15170.396739130434</v>
      </c>
      <c r="Y446">
        <v>10943.102803738318</v>
      </c>
      <c r="Z446">
        <v>14944.232804232804</v>
      </c>
      <c r="AA446">
        <v>12956.906976744185</v>
      </c>
      <c r="AB446">
        <v>11961.372781065089</v>
      </c>
      <c r="AC446">
        <v>13476.528735632184</v>
      </c>
      <c r="AD446">
        <v>11510.809782608696</v>
      </c>
    </row>
    <row r="447" spans="17:30" x14ac:dyDescent="0.4">
      <c r="Q447">
        <v>13783.018691588784</v>
      </c>
      <c r="R447">
        <v>15927.126984126984</v>
      </c>
      <c r="S447">
        <v>16787.108527131782</v>
      </c>
      <c r="T447">
        <v>14563.426035502958</v>
      </c>
      <c r="U447">
        <v>13727.545977011494</v>
      </c>
      <c r="V447">
        <v>15180.25</v>
      </c>
      <c r="Y447">
        <v>10945.140186915887</v>
      </c>
      <c r="Z447">
        <v>14914.899470899471</v>
      </c>
      <c r="AA447">
        <v>12954.108527131782</v>
      </c>
      <c r="AB447">
        <v>11965.349112426036</v>
      </c>
      <c r="AC447">
        <v>13468.954022988506</v>
      </c>
      <c r="AD447">
        <v>11512.864130434782</v>
      </c>
    </row>
    <row r="448" spans="17:30" x14ac:dyDescent="0.4">
      <c r="Q448">
        <v>13788.046728971962</v>
      </c>
      <c r="R448">
        <v>15921.624338624339</v>
      </c>
      <c r="S448">
        <v>16748.310077519382</v>
      </c>
      <c r="T448">
        <v>14578.875739644971</v>
      </c>
      <c r="U448">
        <v>13723.252873563219</v>
      </c>
      <c r="V448">
        <v>15177.83695652174</v>
      </c>
      <c r="Y448">
        <v>10945.897196261682</v>
      </c>
      <c r="Z448">
        <v>14887.73544973545</v>
      </c>
      <c r="AA448">
        <v>12952.767441860466</v>
      </c>
      <c r="AB448">
        <v>11968.828402366864</v>
      </c>
      <c r="AC448">
        <v>13462.132183908046</v>
      </c>
      <c r="AD448">
        <v>11526.032608695652</v>
      </c>
    </row>
    <row r="449" spans="17:30" x14ac:dyDescent="0.4">
      <c r="Q449">
        <v>13784.691588785046</v>
      </c>
      <c r="R449">
        <v>15917.947089947091</v>
      </c>
      <c r="S449">
        <v>16738.635658914729</v>
      </c>
      <c r="T449">
        <v>14574.053254437869</v>
      </c>
      <c r="U449">
        <v>13735.051724137931</v>
      </c>
      <c r="V449">
        <v>15181.396739130434</v>
      </c>
      <c r="Y449">
        <v>10939.85046728972</v>
      </c>
      <c r="Z449">
        <v>14877.386243386243</v>
      </c>
      <c r="AA449">
        <v>12953.767441860466</v>
      </c>
      <c r="AB449">
        <v>11962.082840236686</v>
      </c>
      <c r="AC449">
        <v>13462.241379310344</v>
      </c>
      <c r="AD449">
        <v>11535.739130434782</v>
      </c>
    </row>
    <row r="450" spans="17:30" x14ac:dyDescent="0.4">
      <c r="Q450">
        <v>13787.485981308411</v>
      </c>
      <c r="R450">
        <v>15906.973544973545</v>
      </c>
      <c r="S450">
        <v>16531.093023255813</v>
      </c>
      <c r="T450">
        <v>14579.449704142013</v>
      </c>
      <c r="U450">
        <v>13750.436781609196</v>
      </c>
      <c r="V450">
        <v>15175.391304347826</v>
      </c>
      <c r="Y450">
        <v>10948.121495327103</v>
      </c>
      <c r="Z450">
        <v>14854.936507936507</v>
      </c>
      <c r="AA450">
        <v>12849.441860465116</v>
      </c>
      <c r="AB450">
        <v>11958.372781065089</v>
      </c>
      <c r="AC450">
        <v>13449.597701149425</v>
      </c>
      <c r="AD450">
        <v>11547.494565217392</v>
      </c>
    </row>
    <row r="451" spans="17:30" x14ac:dyDescent="0.4">
      <c r="Q451">
        <v>13782.747663551401</v>
      </c>
      <c r="R451">
        <v>15912.455026455027</v>
      </c>
      <c r="S451">
        <v>16764.046511627908</v>
      </c>
      <c r="T451">
        <v>14583.479289940828</v>
      </c>
      <c r="U451">
        <v>13755.620689655172</v>
      </c>
      <c r="V451">
        <v>15174.179347826086</v>
      </c>
      <c r="Y451">
        <v>10948.532710280373</v>
      </c>
      <c r="Z451">
        <v>14836.507936507936</v>
      </c>
      <c r="AA451">
        <v>12952.906976744185</v>
      </c>
      <c r="AB451">
        <v>11957.89349112426</v>
      </c>
      <c r="AC451">
        <v>13427.425287356322</v>
      </c>
      <c r="AD451">
        <v>11557.396739130434</v>
      </c>
    </row>
    <row r="452" spans="17:30" x14ac:dyDescent="0.4">
      <c r="Q452">
        <v>13775.224299065421</v>
      </c>
      <c r="R452">
        <v>15843.888888888889</v>
      </c>
      <c r="S452">
        <v>16733.705426356588</v>
      </c>
      <c r="T452">
        <v>14576.284023668639</v>
      </c>
      <c r="U452">
        <v>13768.30459770115</v>
      </c>
      <c r="V452">
        <v>15174.66847826087</v>
      </c>
      <c r="Y452">
        <v>10954.757009345794</v>
      </c>
      <c r="Z452">
        <v>14774.328042328043</v>
      </c>
      <c r="AA452">
        <v>12957.728682170542</v>
      </c>
      <c r="AB452">
        <v>11950.455621301775</v>
      </c>
      <c r="AC452">
        <v>13430.781609195403</v>
      </c>
      <c r="AD452">
        <v>11569.994565217392</v>
      </c>
    </row>
    <row r="453" spans="17:30" x14ac:dyDescent="0.4">
      <c r="Q453">
        <v>13776.682242990653</v>
      </c>
      <c r="R453">
        <v>15909.269841269841</v>
      </c>
      <c r="S453">
        <v>16738.178294573645</v>
      </c>
      <c r="T453">
        <v>14579.431952662722</v>
      </c>
      <c r="U453">
        <v>13776.132183908046</v>
      </c>
      <c r="V453">
        <v>15188.597826086956</v>
      </c>
      <c r="Y453">
        <v>10947.822429906542</v>
      </c>
      <c r="Z453">
        <v>14790.121693121693</v>
      </c>
      <c r="AA453">
        <v>12955.170542635658</v>
      </c>
      <c r="AB453">
        <v>11953.023668639053</v>
      </c>
      <c r="AC453">
        <v>13413.827586206897</v>
      </c>
      <c r="AD453">
        <v>11574.608695652174</v>
      </c>
    </row>
    <row r="454" spans="17:30" x14ac:dyDescent="0.4">
      <c r="Q454">
        <v>13769.962616822429</v>
      </c>
      <c r="R454">
        <v>15913.211640211641</v>
      </c>
      <c r="S454">
        <v>16719.023255813954</v>
      </c>
      <c r="T454">
        <v>14587.958579881657</v>
      </c>
      <c r="U454">
        <v>13767.281609195403</v>
      </c>
      <c r="V454">
        <v>15186.798913043478</v>
      </c>
      <c r="Y454">
        <v>10953.196261682244</v>
      </c>
      <c r="Z454">
        <v>14770.571428571429</v>
      </c>
      <c r="AA454">
        <v>12949.124031007752</v>
      </c>
      <c r="AB454">
        <v>11952.076923076924</v>
      </c>
      <c r="AC454">
        <v>13403.844827586207</v>
      </c>
      <c r="AD454">
        <v>11586.494565217392</v>
      </c>
    </row>
    <row r="455" spans="17:30" x14ac:dyDescent="0.4">
      <c r="Q455">
        <v>13769.336448598131</v>
      </c>
      <c r="R455">
        <v>15865.269841269841</v>
      </c>
      <c r="S455">
        <v>16747.937984496122</v>
      </c>
      <c r="T455">
        <v>14581.988165680474</v>
      </c>
      <c r="U455">
        <v>13751.67816091954</v>
      </c>
      <c r="V455">
        <v>15187.96195652174</v>
      </c>
      <c r="Y455">
        <v>10953.523364485982</v>
      </c>
      <c r="Z455">
        <v>14721.888888888889</v>
      </c>
      <c r="AA455">
        <v>12959</v>
      </c>
      <c r="AB455">
        <v>11954.656804733728</v>
      </c>
      <c r="AC455">
        <v>13381.373563218391</v>
      </c>
      <c r="AD455">
        <v>11598.896739130434</v>
      </c>
    </row>
    <row r="456" spans="17:30" x14ac:dyDescent="0.4">
      <c r="Q456">
        <v>13764.355140186915</v>
      </c>
      <c r="R456">
        <v>15921.804232804232</v>
      </c>
      <c r="S456">
        <v>16723.612403100775</v>
      </c>
      <c r="T456">
        <v>14585.402366863906</v>
      </c>
      <c r="U456">
        <v>13736.540229885057</v>
      </c>
      <c r="V456">
        <v>15187.130434782608</v>
      </c>
      <c r="Y456">
        <v>10956.803738317756</v>
      </c>
      <c r="Z456">
        <v>14746.497354497355</v>
      </c>
      <c r="AA456">
        <v>12951.837209302326</v>
      </c>
      <c r="AB456">
        <v>11948.923076923076</v>
      </c>
      <c r="AC456">
        <v>13391.5</v>
      </c>
      <c r="AD456">
        <v>11603.076086956522</v>
      </c>
    </row>
    <row r="457" spans="17:30" x14ac:dyDescent="0.4">
      <c r="Q457">
        <v>13773.635514018692</v>
      </c>
      <c r="R457">
        <v>15867.481481481482</v>
      </c>
      <c r="S457">
        <v>16505.085271317828</v>
      </c>
      <c r="T457">
        <v>14578.857988165681</v>
      </c>
      <c r="U457">
        <v>13729.5</v>
      </c>
      <c r="V457">
        <v>15194.239130434782</v>
      </c>
      <c r="Y457">
        <v>10952.457943925234</v>
      </c>
      <c r="Z457">
        <v>14705.804232804232</v>
      </c>
      <c r="AA457">
        <v>12847.837209302326</v>
      </c>
      <c r="AB457">
        <v>11945.798816568047</v>
      </c>
      <c r="AC457">
        <v>13381.465517241379</v>
      </c>
      <c r="AD457">
        <v>11609.619565217392</v>
      </c>
    </row>
    <row r="458" spans="17:30" x14ac:dyDescent="0.4">
      <c r="Q458">
        <v>13766.448598130841</v>
      </c>
      <c r="R458">
        <v>15867.010582010582</v>
      </c>
      <c r="S458">
        <v>16693.232558139534</v>
      </c>
      <c r="T458">
        <v>14578.15976331361</v>
      </c>
      <c r="U458">
        <v>13727.465517241379</v>
      </c>
      <c r="V458">
        <v>15194.641304347826</v>
      </c>
      <c r="Y458">
        <v>10960.364485981308</v>
      </c>
      <c r="Z458">
        <v>14700.301587301587</v>
      </c>
      <c r="AA458">
        <v>12941.372093023256</v>
      </c>
      <c r="AB458">
        <v>11939.568047337278</v>
      </c>
      <c r="AC458">
        <v>13383.477011494253</v>
      </c>
      <c r="AD458">
        <v>11610.08695652174</v>
      </c>
    </row>
    <row r="459" spans="17:30" x14ac:dyDescent="0.4">
      <c r="Q459">
        <v>13779.710280373833</v>
      </c>
      <c r="R459">
        <v>15857.846560846561</v>
      </c>
      <c r="S459">
        <v>16705.899224806202</v>
      </c>
      <c r="T459">
        <v>14579.514792899408</v>
      </c>
      <c r="U459">
        <v>13729.367816091954</v>
      </c>
      <c r="V459">
        <v>15200.152173913044</v>
      </c>
      <c r="Y459">
        <v>10962.766355140187</v>
      </c>
      <c r="Z459">
        <v>14694.216931216932</v>
      </c>
      <c r="AA459">
        <v>12938.767441860466</v>
      </c>
      <c r="AB459">
        <v>11954.84023668639</v>
      </c>
      <c r="AC459">
        <v>13378.189655172413</v>
      </c>
      <c r="AD459">
        <v>11607.625</v>
      </c>
    </row>
    <row r="460" spans="17:30" x14ac:dyDescent="0.4">
      <c r="Q460">
        <v>13774.205607476635</v>
      </c>
      <c r="R460">
        <v>15867.677248677248</v>
      </c>
      <c r="S460">
        <v>16759.387596899225</v>
      </c>
      <c r="T460">
        <v>14593.23076923077</v>
      </c>
      <c r="U460">
        <v>13731.218390804597</v>
      </c>
      <c r="V460">
        <v>15192.690217391304</v>
      </c>
      <c r="Y460">
        <v>10951</v>
      </c>
      <c r="Z460">
        <v>14680.714285714286</v>
      </c>
      <c r="AA460">
        <v>12926.922480620155</v>
      </c>
      <c r="AB460">
        <v>11956.508875739644</v>
      </c>
      <c r="AC460">
        <v>13382.068965517241</v>
      </c>
      <c r="AD460">
        <v>11598.489130434782</v>
      </c>
    </row>
    <row r="461" spans="17:30" x14ac:dyDescent="0.4">
      <c r="Q461">
        <v>13775.803738317756</v>
      </c>
      <c r="R461">
        <v>15857.20634920635</v>
      </c>
      <c r="S461">
        <v>16708.465116279069</v>
      </c>
      <c r="T461">
        <v>14585.721893491123</v>
      </c>
      <c r="U461">
        <v>13732.339080459769</v>
      </c>
      <c r="V461">
        <v>15188.320652173914</v>
      </c>
      <c r="Y461">
        <v>10940.813084112149</v>
      </c>
      <c r="Z461">
        <v>14651.571428571429</v>
      </c>
      <c r="AA461">
        <v>12924.217054263567</v>
      </c>
      <c r="AB461">
        <v>11959.396449704142</v>
      </c>
      <c r="AC461">
        <v>13374.8908045977</v>
      </c>
      <c r="AD461">
        <v>11595.108695652174</v>
      </c>
    </row>
    <row r="462" spans="17:30" x14ac:dyDescent="0.4">
      <c r="Q462">
        <v>13762.841121495327</v>
      </c>
      <c r="R462">
        <v>15862.391534391534</v>
      </c>
      <c r="S462">
        <v>16727.961240310076</v>
      </c>
      <c r="T462">
        <v>14591.674556213018</v>
      </c>
      <c r="U462">
        <v>13730.908045977012</v>
      </c>
      <c r="V462">
        <v>15185.635869565218</v>
      </c>
      <c r="Y462">
        <v>10941.130841121496</v>
      </c>
      <c r="Z462">
        <v>14638.349206349207</v>
      </c>
      <c r="AA462">
        <v>12928.449612403101</v>
      </c>
      <c r="AB462">
        <v>11965.213017751479</v>
      </c>
      <c r="AC462">
        <v>13359.988505747126</v>
      </c>
      <c r="AD462">
        <v>11597.385869565218</v>
      </c>
    </row>
    <row r="463" spans="17:30" x14ac:dyDescent="0.4">
      <c r="Q463">
        <v>13757.355140186915</v>
      </c>
      <c r="R463">
        <v>15858.296296296296</v>
      </c>
      <c r="S463">
        <v>16773.77519379845</v>
      </c>
      <c r="T463">
        <v>14592.573964497042</v>
      </c>
      <c r="U463">
        <v>13729.954022988506</v>
      </c>
      <c r="V463">
        <v>15174.152173913044</v>
      </c>
      <c r="Y463">
        <v>10941.775700934579</v>
      </c>
      <c r="Z463">
        <v>14610.798941798941</v>
      </c>
      <c r="AA463">
        <v>12931.046511627907</v>
      </c>
      <c r="AB463">
        <v>11965.408284023668</v>
      </c>
      <c r="AC463">
        <v>13359.850574712644</v>
      </c>
      <c r="AD463">
        <v>11599.902173913044</v>
      </c>
    </row>
    <row r="464" spans="17:30" x14ac:dyDescent="0.4">
      <c r="Q464">
        <v>13746.056074766355</v>
      </c>
      <c r="R464">
        <v>15873.867724867725</v>
      </c>
      <c r="S464">
        <v>16520.60465116279</v>
      </c>
      <c r="T464">
        <v>14600.10650887574</v>
      </c>
      <c r="U464">
        <v>13728.850574712644</v>
      </c>
      <c r="V464">
        <v>15171.614130434782</v>
      </c>
      <c r="Y464">
        <v>10939.728971962617</v>
      </c>
      <c r="Z464">
        <v>14598.248677248677</v>
      </c>
      <c r="AA464">
        <v>12833.178294573643</v>
      </c>
      <c r="AB464">
        <v>11953.443786982249</v>
      </c>
      <c r="AC464">
        <v>13343.103448275862</v>
      </c>
      <c r="AD464">
        <v>11602.652173913044</v>
      </c>
    </row>
    <row r="465" spans="17:30" x14ac:dyDescent="0.4">
      <c r="Q465">
        <v>13737.205607476635</v>
      </c>
      <c r="R465">
        <v>15853.132275132275</v>
      </c>
      <c r="S465">
        <v>16528.031007751939</v>
      </c>
      <c r="T465">
        <v>14591.378698224851</v>
      </c>
      <c r="U465">
        <v>13720.270114942528</v>
      </c>
      <c r="V465">
        <v>15183.701086956522</v>
      </c>
      <c r="Y465">
        <v>10943.018691588784</v>
      </c>
      <c r="Z465">
        <v>14568.820105820107</v>
      </c>
      <c r="AA465">
        <v>12828.751937984496</v>
      </c>
      <c r="AB465">
        <v>11952.84023668639</v>
      </c>
      <c r="AC465">
        <v>13344.408045977012</v>
      </c>
      <c r="AD465">
        <v>11605.108695652174</v>
      </c>
    </row>
    <row r="466" spans="17:30" x14ac:dyDescent="0.4">
      <c r="Q466">
        <v>13736.41121495327</v>
      </c>
      <c r="R466">
        <v>15865.931216931216</v>
      </c>
      <c r="S466">
        <v>16729.038759689924</v>
      </c>
      <c r="T466">
        <v>14601.08875739645</v>
      </c>
      <c r="U466">
        <v>13723.21264367816</v>
      </c>
      <c r="V466">
        <v>15169.309782608696</v>
      </c>
      <c r="Y466">
        <v>10949.654205607476</v>
      </c>
      <c r="Z466">
        <v>14570.571428571429</v>
      </c>
      <c r="AA466">
        <v>12937.906976744185</v>
      </c>
      <c r="AB466">
        <v>11950.970414201183</v>
      </c>
      <c r="AC466">
        <v>13339.643678160919</v>
      </c>
      <c r="AD466">
        <v>11608.108695652174</v>
      </c>
    </row>
    <row r="467" spans="17:30" x14ac:dyDescent="0.4">
      <c r="Q467">
        <v>13743.551401869159</v>
      </c>
      <c r="R467">
        <v>15857.222222222223</v>
      </c>
      <c r="S467">
        <v>16514.689922480618</v>
      </c>
      <c r="T467">
        <v>14609.15976331361</v>
      </c>
      <c r="U467">
        <v>13723.316091954022</v>
      </c>
      <c r="V467">
        <v>15162.79347826087</v>
      </c>
      <c r="Y467">
        <v>10957.233644859813</v>
      </c>
      <c r="Z467">
        <v>14543.724867724868</v>
      </c>
      <c r="AA467">
        <v>12831.116279069767</v>
      </c>
      <c r="AB467">
        <v>11947.236686390532</v>
      </c>
      <c r="AC467">
        <v>13340.758620689656</v>
      </c>
      <c r="AD467">
        <v>11610.559782608696</v>
      </c>
    </row>
    <row r="468" spans="17:30" x14ac:dyDescent="0.4">
      <c r="Q468">
        <v>13749.672897196262</v>
      </c>
      <c r="R468">
        <v>15860.26455026455</v>
      </c>
      <c r="S468">
        <v>16432.883720930233</v>
      </c>
      <c r="T468">
        <v>14602.568047337278</v>
      </c>
      <c r="U468">
        <v>13714.074712643678</v>
      </c>
      <c r="V468">
        <v>15166.70652173913</v>
      </c>
      <c r="Y468">
        <v>10958.429906542056</v>
      </c>
      <c r="Z468">
        <v>14539.730158730159</v>
      </c>
      <c r="AA468">
        <v>12811.503875968992</v>
      </c>
      <c r="AB468">
        <v>11949.455621301775</v>
      </c>
      <c r="AC468">
        <v>13328.465517241379</v>
      </c>
      <c r="AD468">
        <v>11607.08152173913</v>
      </c>
    </row>
    <row r="469" spans="17:30" x14ac:dyDescent="0.4">
      <c r="Q469">
        <v>13744.009345794393</v>
      </c>
      <c r="R469">
        <v>15852.179894179893</v>
      </c>
      <c r="S469">
        <v>16429.62015503876</v>
      </c>
      <c r="T469">
        <v>14587.639053254437</v>
      </c>
      <c r="U469">
        <v>13705.120689655172</v>
      </c>
      <c r="V469">
        <v>15163.478260869566</v>
      </c>
      <c r="Y469">
        <v>10955.028037383177</v>
      </c>
      <c r="Z469">
        <v>14512.862433862434</v>
      </c>
      <c r="AA469">
        <v>12806.68992248062</v>
      </c>
      <c r="AB469">
        <v>11949.568047337278</v>
      </c>
      <c r="AC469">
        <v>13342.586206896553</v>
      </c>
      <c r="AD469">
        <v>11602.217391304348</v>
      </c>
    </row>
    <row r="470" spans="17:30" x14ac:dyDescent="0.4">
      <c r="Q470">
        <v>13747.495327102804</v>
      </c>
      <c r="R470">
        <v>15859.550264550264</v>
      </c>
      <c r="S470">
        <v>16489.81395348837</v>
      </c>
      <c r="T470">
        <v>14582.142011834319</v>
      </c>
      <c r="U470">
        <v>13711.994252873563</v>
      </c>
      <c r="V470">
        <v>15148.79347826087</v>
      </c>
      <c r="Y470">
        <v>10957.242990654206</v>
      </c>
      <c r="Z470">
        <v>14510.714285714286</v>
      </c>
      <c r="AA470">
        <v>12809.984496124031</v>
      </c>
      <c r="AB470">
        <v>11955.591715976332</v>
      </c>
      <c r="AC470">
        <v>13329.6091954023</v>
      </c>
      <c r="AD470">
        <v>11602.75</v>
      </c>
    </row>
    <row r="471" spans="17:30" x14ac:dyDescent="0.4">
      <c r="Q471">
        <v>13746.934579439252</v>
      </c>
      <c r="R471">
        <v>15855.820105820107</v>
      </c>
      <c r="S471">
        <v>16484.046511627908</v>
      </c>
      <c r="T471">
        <v>14580.656804733728</v>
      </c>
      <c r="U471">
        <v>13715.948275862069</v>
      </c>
      <c r="V471">
        <v>15157.244565217392</v>
      </c>
      <c r="Y471">
        <v>10957.981308411216</v>
      </c>
      <c r="Z471">
        <v>14497.248677248677</v>
      </c>
      <c r="AA471">
        <v>12796.728682170542</v>
      </c>
      <c r="AB471">
        <v>11961.633136094675</v>
      </c>
      <c r="AC471">
        <v>13321.850574712644</v>
      </c>
      <c r="AD471">
        <v>11606.994565217392</v>
      </c>
    </row>
    <row r="472" spans="17:30" x14ac:dyDescent="0.4">
      <c r="Q472">
        <v>13738.757009345794</v>
      </c>
      <c r="R472">
        <v>15854.15873015873</v>
      </c>
      <c r="S472">
        <v>16728.062015503878</v>
      </c>
      <c r="T472">
        <v>14573.059171597633</v>
      </c>
      <c r="U472">
        <v>13698.264367816091</v>
      </c>
      <c r="V472">
        <v>15157.652173913044</v>
      </c>
      <c r="Y472">
        <v>10947.009345794393</v>
      </c>
      <c r="Z472">
        <v>14493.714285714286</v>
      </c>
      <c r="AA472">
        <v>12893.945736434109</v>
      </c>
      <c r="AB472">
        <v>11969.443786982249</v>
      </c>
      <c r="AC472">
        <v>13311.649425287356</v>
      </c>
      <c r="AD472">
        <v>11605.722826086956</v>
      </c>
    </row>
    <row r="473" spans="17:30" x14ac:dyDescent="0.4">
      <c r="Q473">
        <v>13741.373831775702</v>
      </c>
      <c r="R473">
        <v>15847.460317460318</v>
      </c>
      <c r="S473">
        <v>16730.844961240309</v>
      </c>
      <c r="T473">
        <v>14570.165680473372</v>
      </c>
      <c r="U473">
        <v>13699.264367816091</v>
      </c>
      <c r="V473">
        <v>15163.614130434782</v>
      </c>
      <c r="Y473">
        <v>10947.074766355141</v>
      </c>
      <c r="Z473">
        <v>14465.481481481482</v>
      </c>
      <c r="AA473">
        <v>12887.410852713178</v>
      </c>
      <c r="AB473">
        <v>11965.437869822485</v>
      </c>
      <c r="AC473">
        <v>13314.229885057472</v>
      </c>
      <c r="AD473">
        <v>11615.29347826087</v>
      </c>
    </row>
    <row r="474" spans="17:30" x14ac:dyDescent="0.4">
      <c r="Q474">
        <v>13731.878504672897</v>
      </c>
      <c r="R474">
        <v>15837.947089947091</v>
      </c>
      <c r="S474">
        <v>16738.488372093023</v>
      </c>
      <c r="T474">
        <v>14577.289940828403</v>
      </c>
      <c r="U474">
        <v>13698.896551724138</v>
      </c>
      <c r="V474">
        <v>15165.358695652174</v>
      </c>
      <c r="Y474">
        <v>10942.14953271028</v>
      </c>
      <c r="Z474">
        <v>14456.4708994709</v>
      </c>
      <c r="AA474">
        <v>12890.434108527132</v>
      </c>
      <c r="AB474">
        <v>11970.165680473372</v>
      </c>
      <c r="AC474">
        <v>13290.660919540231</v>
      </c>
      <c r="AD474">
        <v>11619.755434782608</v>
      </c>
    </row>
    <row r="475" spans="17:30" x14ac:dyDescent="0.4">
      <c r="Q475">
        <v>13739.364485981308</v>
      </c>
      <c r="R475">
        <v>15846.037037037036</v>
      </c>
      <c r="S475">
        <v>16733.418604651164</v>
      </c>
      <c r="T475">
        <v>14585.485207100592</v>
      </c>
      <c r="U475">
        <v>13697.442528735632</v>
      </c>
      <c r="V475">
        <v>15167.880434782608</v>
      </c>
      <c r="Y475">
        <v>10939.177570093458</v>
      </c>
      <c r="Z475">
        <v>14452.439153439154</v>
      </c>
      <c r="AA475">
        <v>12898.891472868218</v>
      </c>
      <c r="AB475">
        <v>11966.556213017751</v>
      </c>
      <c r="AC475">
        <v>13293.614942528735</v>
      </c>
      <c r="AD475">
        <v>11616.967391304348</v>
      </c>
    </row>
    <row r="476" spans="17:30" x14ac:dyDescent="0.4">
      <c r="Q476">
        <v>13743.485981308411</v>
      </c>
      <c r="R476">
        <v>15844.608465608466</v>
      </c>
      <c r="S476">
        <v>16698.333333333332</v>
      </c>
      <c r="T476">
        <v>14583.568047337278</v>
      </c>
      <c r="U476">
        <v>13695.327586206897</v>
      </c>
      <c r="V476">
        <v>15175.978260869566</v>
      </c>
      <c r="Y476">
        <v>10934.757009345794</v>
      </c>
      <c r="Z476">
        <v>14454.746031746032</v>
      </c>
      <c r="AA476">
        <v>12899.023255813954</v>
      </c>
      <c r="AB476">
        <v>11963.236686390532</v>
      </c>
      <c r="AC476">
        <v>13284.373563218391</v>
      </c>
      <c r="AD476">
        <v>11609.282608695652</v>
      </c>
    </row>
    <row r="477" spans="17:30" x14ac:dyDescent="0.4">
      <c r="Q477">
        <v>13750.467289719627</v>
      </c>
      <c r="R477">
        <v>15850.767195767196</v>
      </c>
      <c r="S477">
        <v>16703.596899224805</v>
      </c>
      <c r="T477">
        <v>14583.692307692309</v>
      </c>
      <c r="U477">
        <v>13696.344827586207</v>
      </c>
      <c r="V477">
        <v>15175.891304347826</v>
      </c>
      <c r="Y477">
        <v>10937.775700934579</v>
      </c>
      <c r="Z477">
        <v>14441.550264550264</v>
      </c>
      <c r="AA477">
        <v>12909.519379844962</v>
      </c>
      <c r="AB477">
        <v>11953.165680473372</v>
      </c>
      <c r="AC477">
        <v>13288.775862068966</v>
      </c>
      <c r="AD477">
        <v>11605.217391304348</v>
      </c>
    </row>
    <row r="478" spans="17:30" x14ac:dyDescent="0.4">
      <c r="Q478">
        <v>13742.691588785046</v>
      </c>
      <c r="R478">
        <v>15850.100529100529</v>
      </c>
      <c r="S478">
        <v>16700.860465116279</v>
      </c>
      <c r="T478">
        <v>14596.733727810652</v>
      </c>
      <c r="U478">
        <v>13697.862068965518</v>
      </c>
      <c r="V478">
        <v>15165.478260869566</v>
      </c>
      <c r="Y478">
        <v>10931.878504672897</v>
      </c>
      <c r="Z478">
        <v>14450.428571428571</v>
      </c>
      <c r="AA478">
        <v>12915.744186046511</v>
      </c>
      <c r="AB478">
        <v>11958.118343195267</v>
      </c>
      <c r="AC478">
        <v>13284.591954022988</v>
      </c>
      <c r="AD478">
        <v>11600.548913043478</v>
      </c>
    </row>
    <row r="479" spans="17:30" x14ac:dyDescent="0.4">
      <c r="Q479">
        <v>13749.570093457944</v>
      </c>
      <c r="R479">
        <v>15858.216931216932</v>
      </c>
      <c r="S479">
        <v>16702.922480620156</v>
      </c>
      <c r="T479">
        <v>14626.301775147929</v>
      </c>
      <c r="U479">
        <v>13698.045977011494</v>
      </c>
      <c r="V479">
        <v>15154.95652173913</v>
      </c>
      <c r="Y479">
        <v>10928.644859813085</v>
      </c>
      <c r="Z479">
        <v>14455.015873015873</v>
      </c>
      <c r="AA479">
        <v>12915.937984496124</v>
      </c>
      <c r="AB479">
        <v>11955.408284023668</v>
      </c>
      <c r="AC479">
        <v>13282.925287356322</v>
      </c>
      <c r="AD479">
        <v>11594.353260869566</v>
      </c>
    </row>
    <row r="480" spans="17:30" x14ac:dyDescent="0.4">
      <c r="Q480">
        <v>13744.813084112149</v>
      </c>
      <c r="R480">
        <v>15849.857142857143</v>
      </c>
      <c r="S480">
        <v>16695.565891472866</v>
      </c>
      <c r="T480">
        <v>14667.964497041419</v>
      </c>
      <c r="U480">
        <v>13703.850574712644</v>
      </c>
      <c r="V480">
        <v>15158.967391304348</v>
      </c>
      <c r="Y480">
        <v>10924.672897196262</v>
      </c>
      <c r="Z480">
        <v>14449.084656084657</v>
      </c>
      <c r="AA480">
        <v>12910.806201550387</v>
      </c>
      <c r="AB480">
        <v>11958.437869822485</v>
      </c>
      <c r="AC480">
        <v>13284.954022988506</v>
      </c>
      <c r="AD480">
        <v>11595.059782608696</v>
      </c>
    </row>
    <row r="481" spans="17:30" x14ac:dyDescent="0.4">
      <c r="Q481">
        <v>13750.504672897196</v>
      </c>
      <c r="R481">
        <v>15857.084656084657</v>
      </c>
      <c r="S481">
        <v>16697.992248062015</v>
      </c>
      <c r="T481">
        <v>14709.485207100592</v>
      </c>
      <c r="U481">
        <v>13701.045977011494</v>
      </c>
      <c r="V481">
        <v>15159.91847826087</v>
      </c>
      <c r="Y481">
        <v>10926.495327102804</v>
      </c>
      <c r="Z481">
        <v>14440</v>
      </c>
      <c r="AA481">
        <v>12909.364341085271</v>
      </c>
      <c r="AB481">
        <v>11963.988165680474</v>
      </c>
      <c r="AC481">
        <v>13288.839080459769</v>
      </c>
      <c r="AD481">
        <v>11598.28804347826</v>
      </c>
    </row>
    <row r="482" spans="17:30" x14ac:dyDescent="0.4">
      <c r="Q482">
        <v>13751.971962616823</v>
      </c>
      <c r="R482">
        <v>15846.306878306877</v>
      </c>
      <c r="S482">
        <v>16687.821705426355</v>
      </c>
      <c r="T482">
        <v>14744.704142011835</v>
      </c>
      <c r="U482">
        <v>13695.385057471265</v>
      </c>
      <c r="V482">
        <v>15162.33152173913</v>
      </c>
      <c r="Y482">
        <v>10928.73831775701</v>
      </c>
      <c r="Z482">
        <v>14431.238095238095</v>
      </c>
      <c r="AA482">
        <v>12909.403100775195</v>
      </c>
      <c r="AB482">
        <v>11984.171597633136</v>
      </c>
      <c r="AC482">
        <v>13284.143678160919</v>
      </c>
      <c r="AD482">
        <v>11596.08695652174</v>
      </c>
    </row>
    <row r="483" spans="17:30" x14ac:dyDescent="0.4">
      <c r="Q483">
        <v>13746.214953271028</v>
      </c>
      <c r="R483">
        <v>15848.513227513227</v>
      </c>
      <c r="S483">
        <v>16413.720930232557</v>
      </c>
      <c r="T483">
        <v>14767.828402366864</v>
      </c>
      <c r="U483">
        <v>13708.551724137931</v>
      </c>
      <c r="V483">
        <v>15163.353260869566</v>
      </c>
      <c r="Y483">
        <v>10925.102803738318</v>
      </c>
      <c r="Z483">
        <v>14425.084656084657</v>
      </c>
      <c r="AA483">
        <v>12801.22480620155</v>
      </c>
      <c r="AB483">
        <v>12001.218934911243</v>
      </c>
      <c r="AC483">
        <v>13282.660919540231</v>
      </c>
      <c r="AD483">
        <v>11594.16304347826</v>
      </c>
    </row>
    <row r="484" spans="17:30" x14ac:dyDescent="0.4">
      <c r="Q484">
        <v>13738.635514018692</v>
      </c>
      <c r="R484">
        <v>15848.5291005291</v>
      </c>
      <c r="S484">
        <v>16685.069767441859</v>
      </c>
      <c r="T484">
        <v>14746.360946745563</v>
      </c>
      <c r="U484">
        <v>13708.396551724138</v>
      </c>
      <c r="V484">
        <v>15161.554347826086</v>
      </c>
      <c r="Y484">
        <v>10927.121495327103</v>
      </c>
      <c r="Z484">
        <v>14415.42328042328</v>
      </c>
      <c r="AA484">
        <v>12898.68992248062</v>
      </c>
      <c r="AB484">
        <v>12025.745562130178</v>
      </c>
      <c r="AC484">
        <v>13283.465517241379</v>
      </c>
      <c r="AD484">
        <v>11597.402173913044</v>
      </c>
    </row>
    <row r="485" spans="17:30" x14ac:dyDescent="0.4">
      <c r="Q485">
        <v>13725.457943925234</v>
      </c>
      <c r="R485">
        <v>15843.126984126984</v>
      </c>
      <c r="S485">
        <v>16412.333333333332</v>
      </c>
      <c r="T485">
        <v>14703.627218934911</v>
      </c>
      <c r="U485">
        <v>13722.494252873563</v>
      </c>
      <c r="V485">
        <v>15163.777173913044</v>
      </c>
      <c r="Y485">
        <v>10924.971962616823</v>
      </c>
      <c r="Z485">
        <v>14415.433862433862</v>
      </c>
      <c r="AA485">
        <v>12796.992248062015</v>
      </c>
      <c r="AB485">
        <v>12040.384615384615</v>
      </c>
      <c r="AC485">
        <v>13272.913793103447</v>
      </c>
      <c r="AD485">
        <v>11596.347826086956</v>
      </c>
    </row>
    <row r="486" spans="17:30" x14ac:dyDescent="0.4">
      <c r="Q486">
        <v>13716.11214953271</v>
      </c>
      <c r="R486">
        <v>15840.772486772486</v>
      </c>
      <c r="S486">
        <v>16686.333333333332</v>
      </c>
      <c r="T486">
        <v>14650.165680473372</v>
      </c>
      <c r="U486">
        <v>13720.706896551725</v>
      </c>
      <c r="V486">
        <v>15154.614130434782</v>
      </c>
      <c r="Y486">
        <v>10925.280373831776</v>
      </c>
      <c r="Z486">
        <v>14398.682539682539</v>
      </c>
      <c r="AA486">
        <v>12905.155038759691</v>
      </c>
      <c r="AB486">
        <v>12055.431952662722</v>
      </c>
      <c r="AC486">
        <v>13278.189655172413</v>
      </c>
      <c r="AD486">
        <v>11593.570652173914</v>
      </c>
    </row>
    <row r="487" spans="17:30" x14ac:dyDescent="0.4">
      <c r="Q487">
        <v>13712.214953271028</v>
      </c>
      <c r="R487">
        <v>15830.238095238095</v>
      </c>
      <c r="S487">
        <v>16480.658914728683</v>
      </c>
      <c r="T487">
        <v>14599.189349112426</v>
      </c>
      <c r="U487">
        <v>13722.913793103447</v>
      </c>
      <c r="V487">
        <v>15150.728260869566</v>
      </c>
      <c r="Y487">
        <v>10918.560747663551</v>
      </c>
      <c r="Z487">
        <v>14400.666666666666</v>
      </c>
      <c r="AA487">
        <v>12804.720930232557</v>
      </c>
      <c r="AB487">
        <v>12055.532544378699</v>
      </c>
      <c r="AC487">
        <v>13283.488505747126</v>
      </c>
      <c r="AD487">
        <v>11596.79347826087</v>
      </c>
    </row>
    <row r="488" spans="17:30" x14ac:dyDescent="0.4">
      <c r="Q488">
        <v>13715.757009345794</v>
      </c>
      <c r="R488">
        <v>15835.201058201059</v>
      </c>
      <c r="S488">
        <v>16487.015503875969</v>
      </c>
      <c r="T488">
        <v>14547.183431952662</v>
      </c>
      <c r="U488">
        <v>13713.045977011494</v>
      </c>
      <c r="V488">
        <v>15155.41304347826</v>
      </c>
      <c r="Y488">
        <v>10925.289719626167</v>
      </c>
      <c r="Z488">
        <v>14392.417989417989</v>
      </c>
      <c r="AA488">
        <v>12807.015503875969</v>
      </c>
      <c r="AB488">
        <v>12053.112426035503</v>
      </c>
      <c r="AC488">
        <v>13279.816091954022</v>
      </c>
      <c r="AD488">
        <v>11599.875</v>
      </c>
    </row>
    <row r="489" spans="17:30" x14ac:dyDescent="0.4">
      <c r="Q489">
        <v>13717.196261682244</v>
      </c>
      <c r="R489">
        <v>15828.534391534391</v>
      </c>
      <c r="S489">
        <v>16488.534883720931</v>
      </c>
      <c r="T489">
        <v>14522.029585798817</v>
      </c>
      <c r="U489">
        <v>13710.436781609196</v>
      </c>
      <c r="V489">
        <v>15153.385869565218</v>
      </c>
      <c r="Y489">
        <v>10930.710280373833</v>
      </c>
      <c r="Z489">
        <v>14379.465608465609</v>
      </c>
      <c r="AA489">
        <v>12811.674418604651</v>
      </c>
      <c r="AB489">
        <v>12042.461538461539</v>
      </c>
      <c r="AC489">
        <v>13280.166666666666</v>
      </c>
      <c r="AD489">
        <v>11603.141304347826</v>
      </c>
    </row>
    <row r="490" spans="17:30" x14ac:dyDescent="0.4">
      <c r="Q490">
        <v>13720.570093457944</v>
      </c>
      <c r="R490">
        <v>15834.682539682539</v>
      </c>
      <c r="S490">
        <v>16505.511627906977</v>
      </c>
      <c r="T490">
        <v>14500.662721893492</v>
      </c>
      <c r="U490">
        <v>13703.948275862069</v>
      </c>
      <c r="V490">
        <v>15145.005434782608</v>
      </c>
      <c r="Y490">
        <v>10930.084112149532</v>
      </c>
      <c r="Z490">
        <v>14357.005291005291</v>
      </c>
      <c r="AA490">
        <v>12819.906976744185</v>
      </c>
      <c r="AB490">
        <v>12038.124260355029</v>
      </c>
      <c r="AC490">
        <v>13292.867816091954</v>
      </c>
      <c r="AD490">
        <v>11601.423913043478</v>
      </c>
    </row>
    <row r="491" spans="17:30" x14ac:dyDescent="0.4">
      <c r="Q491">
        <v>13723.88785046729</v>
      </c>
      <c r="R491">
        <v>15825.074074074075</v>
      </c>
      <c r="S491">
        <v>16512.046511627908</v>
      </c>
      <c r="T491">
        <v>14497.834319526628</v>
      </c>
      <c r="U491">
        <v>13704.614942528735</v>
      </c>
      <c r="V491">
        <v>15146.239130434782</v>
      </c>
      <c r="Y491">
        <v>10928.560747663551</v>
      </c>
      <c r="Z491">
        <v>14364.878306878307</v>
      </c>
      <c r="AA491">
        <v>12825.116279069767</v>
      </c>
      <c r="AB491">
        <v>12021.136094674555</v>
      </c>
      <c r="AC491">
        <v>13294.8908045977</v>
      </c>
      <c r="AD491">
        <v>11594.282608695652</v>
      </c>
    </row>
    <row r="492" spans="17:30" x14ac:dyDescent="0.4">
      <c r="Q492">
        <v>13721.915887850468</v>
      </c>
      <c r="R492">
        <v>15839.698412698413</v>
      </c>
      <c r="S492">
        <v>16519.806201550389</v>
      </c>
      <c r="T492">
        <v>14486.201183431953</v>
      </c>
      <c r="U492">
        <v>13699.224137931034</v>
      </c>
      <c r="V492">
        <v>15144.228260869566</v>
      </c>
      <c r="Y492">
        <v>10930.775700934579</v>
      </c>
      <c r="Z492">
        <v>14355.89417989418</v>
      </c>
      <c r="AA492">
        <v>12823.480620155038</v>
      </c>
      <c r="AB492">
        <v>12013.668639053254</v>
      </c>
      <c r="AC492">
        <v>13287.977011494253</v>
      </c>
      <c r="AD492">
        <v>11597.510869565218</v>
      </c>
    </row>
    <row r="493" spans="17:30" x14ac:dyDescent="0.4">
      <c r="Q493">
        <v>13723.990654205607</v>
      </c>
      <c r="R493">
        <v>15839.269841269841</v>
      </c>
      <c r="S493">
        <v>16757.550387596901</v>
      </c>
      <c r="T493">
        <v>14485.337278106508</v>
      </c>
      <c r="U493">
        <v>13703.350574712644</v>
      </c>
      <c r="V493">
        <v>15129.146739130434</v>
      </c>
      <c r="Y493">
        <v>10932.186915887851</v>
      </c>
      <c r="Z493">
        <v>14355.232804232804</v>
      </c>
      <c r="AA493">
        <v>12935.139534883721</v>
      </c>
      <c r="AB493">
        <v>12005.497041420118</v>
      </c>
      <c r="AC493">
        <v>13274.3908045977</v>
      </c>
      <c r="AD493">
        <v>11588.597826086956</v>
      </c>
    </row>
    <row r="494" spans="17:30" x14ac:dyDescent="0.4">
      <c r="Q494">
        <v>13727.663551401869</v>
      </c>
      <c r="R494">
        <v>15843.227513227514</v>
      </c>
      <c r="S494">
        <v>16522.178294573645</v>
      </c>
      <c r="T494">
        <v>14489.147928994083</v>
      </c>
      <c r="U494">
        <v>13695.844827586207</v>
      </c>
      <c r="V494">
        <v>15127.782608695652</v>
      </c>
      <c r="Y494">
        <v>10928.420560747663</v>
      </c>
      <c r="Z494">
        <v>14365.825396825398</v>
      </c>
      <c r="AA494">
        <v>12836.720930232557</v>
      </c>
      <c r="AB494">
        <v>12004.278106508877</v>
      </c>
      <c r="AC494">
        <v>13275.563218390804</v>
      </c>
      <c r="AD494">
        <v>11578.320652173914</v>
      </c>
    </row>
    <row r="495" spans="17:30" x14ac:dyDescent="0.4">
      <c r="Q495">
        <v>13731.560747663551</v>
      </c>
      <c r="R495">
        <v>15851.079365079366</v>
      </c>
      <c r="S495">
        <v>16520.542635658916</v>
      </c>
      <c r="T495">
        <v>14488.733727810652</v>
      </c>
      <c r="U495">
        <v>13698.69540229885</v>
      </c>
      <c r="V495">
        <v>15113.592391304348</v>
      </c>
      <c r="Y495">
        <v>10931.476635514018</v>
      </c>
      <c r="Z495">
        <v>14371.962962962964</v>
      </c>
      <c r="AA495">
        <v>12829.131782945737</v>
      </c>
      <c r="AB495">
        <v>12000.260355029586</v>
      </c>
      <c r="AC495">
        <v>13281.028735632184</v>
      </c>
      <c r="AD495">
        <v>11579.092391304348</v>
      </c>
    </row>
    <row r="496" spans="17:30" x14ac:dyDescent="0.4">
      <c r="Q496">
        <v>13728.897196261682</v>
      </c>
      <c r="R496">
        <v>15856.359788359789</v>
      </c>
      <c r="S496">
        <v>16516.232558139534</v>
      </c>
      <c r="T496">
        <v>14488.165680473372</v>
      </c>
      <c r="U496">
        <v>13687.908045977012</v>
      </c>
      <c r="V496">
        <v>15097.521739130434</v>
      </c>
      <c r="Y496">
        <v>10933.317757009347</v>
      </c>
      <c r="Z496">
        <v>14355.825396825398</v>
      </c>
      <c r="AA496">
        <v>12826.682170542636</v>
      </c>
      <c r="AB496">
        <v>12001.136094674555</v>
      </c>
      <c r="AC496">
        <v>13271.603448275862</v>
      </c>
      <c r="AD496">
        <v>11580.554347826086</v>
      </c>
    </row>
    <row r="497" spans="17:30" x14ac:dyDescent="0.4">
      <c r="Q497">
        <v>13725.747663551401</v>
      </c>
      <c r="R497">
        <v>15850.275132275132</v>
      </c>
      <c r="S497">
        <v>16518.217054263565</v>
      </c>
      <c r="T497">
        <v>14489.437869822485</v>
      </c>
      <c r="U497">
        <v>13692.189655172413</v>
      </c>
      <c r="V497">
        <v>15093.755434782608</v>
      </c>
      <c r="Y497">
        <v>10929.822429906542</v>
      </c>
      <c r="Z497">
        <v>14338.301587301587</v>
      </c>
      <c r="AA497">
        <v>12832.558139534884</v>
      </c>
      <c r="AB497">
        <v>11999.479289940828</v>
      </c>
      <c r="AC497">
        <v>13260.402298850575</v>
      </c>
      <c r="AD497">
        <v>11576.728260869566</v>
      </c>
    </row>
    <row r="498" spans="17:30" x14ac:dyDescent="0.4">
      <c r="Q498">
        <v>13725.383177570093</v>
      </c>
      <c r="R498">
        <v>15845.359788359789</v>
      </c>
      <c r="S498">
        <v>16515.81395348837</v>
      </c>
      <c r="T498">
        <v>14497.899408284024</v>
      </c>
      <c r="U498">
        <v>13698.683908045978</v>
      </c>
      <c r="V498">
        <v>15088.369565217392</v>
      </c>
      <c r="Y498">
        <v>10925.831775700935</v>
      </c>
      <c r="Z498">
        <v>14349.809523809523</v>
      </c>
      <c r="AA498">
        <v>12825.441860465116</v>
      </c>
      <c r="AB498">
        <v>11998.349112426036</v>
      </c>
      <c r="AC498">
        <v>13266.402298850575</v>
      </c>
      <c r="AD498">
        <v>11574.717391304348</v>
      </c>
    </row>
    <row r="499" spans="17:30" x14ac:dyDescent="0.4">
      <c r="Q499">
        <v>13725.635514018692</v>
      </c>
      <c r="R499">
        <v>15816.380952380952</v>
      </c>
      <c r="S499">
        <v>16528.341085271317</v>
      </c>
      <c r="T499">
        <v>14496.92899408284</v>
      </c>
      <c r="U499">
        <v>13703.126436781609</v>
      </c>
      <c r="V499">
        <v>15084.385869565218</v>
      </c>
      <c r="Y499">
        <v>10925.934579439252</v>
      </c>
      <c r="Z499">
        <v>14287.301587301587</v>
      </c>
      <c r="AA499">
        <v>12817.472868217053</v>
      </c>
      <c r="AB499">
        <v>11989.857988165681</v>
      </c>
      <c r="AC499">
        <v>13273.873563218391</v>
      </c>
      <c r="AD499">
        <v>11575.652173913044</v>
      </c>
    </row>
    <row r="500" spans="17:30" x14ac:dyDescent="0.4">
      <c r="Q500">
        <v>13722.822429906542</v>
      </c>
      <c r="R500">
        <v>15802.984126984127</v>
      </c>
      <c r="S500">
        <v>16546.914728682172</v>
      </c>
      <c r="T500">
        <v>14502.952662721893</v>
      </c>
      <c r="U500">
        <v>13712.672413793103</v>
      </c>
      <c r="V500">
        <v>15094.673913043478</v>
      </c>
      <c r="Y500">
        <v>10923.018691588784</v>
      </c>
      <c r="Z500">
        <v>14265.26455026455</v>
      </c>
      <c r="AA500">
        <v>12820.426356589147</v>
      </c>
      <c r="AB500">
        <v>11989.887573964497</v>
      </c>
      <c r="AC500">
        <v>13258.413793103447</v>
      </c>
      <c r="AD500">
        <v>11565.809782608696</v>
      </c>
    </row>
    <row r="501" spans="17:30" x14ac:dyDescent="0.4">
      <c r="Q501">
        <v>13717.308411214954</v>
      </c>
      <c r="R501">
        <v>15804.291005291005</v>
      </c>
      <c r="S501">
        <v>16547.860465116279</v>
      </c>
      <c r="T501">
        <v>14505.591715976332</v>
      </c>
      <c r="U501">
        <v>13714.258620689656</v>
      </c>
      <c r="V501">
        <v>15109.108695652174</v>
      </c>
      <c r="Y501">
        <v>10912.635514018692</v>
      </c>
      <c r="Z501">
        <v>14268.920634920634</v>
      </c>
      <c r="AA501">
        <v>12820.410852713178</v>
      </c>
      <c r="AB501">
        <v>11987.91124260355</v>
      </c>
      <c r="AC501">
        <v>13256.149425287356</v>
      </c>
      <c r="AD501">
        <v>11568.364130434782</v>
      </c>
    </row>
    <row r="502" spans="17:30" x14ac:dyDescent="0.4">
      <c r="Q502">
        <v>13712.981308411216</v>
      </c>
      <c r="R502">
        <v>15799.708994708995</v>
      </c>
      <c r="S502">
        <v>16563.038759689924</v>
      </c>
      <c r="T502">
        <v>14510.076923076924</v>
      </c>
      <c r="U502">
        <v>13708.637931034482</v>
      </c>
      <c r="V502">
        <v>15107.766304347826</v>
      </c>
      <c r="Y502">
        <v>10911.392523364486</v>
      </c>
      <c r="Z502">
        <v>14287.571428571429</v>
      </c>
      <c r="AA502">
        <v>12818.899224806202</v>
      </c>
      <c r="AB502">
        <v>11986.609467455621</v>
      </c>
      <c r="AC502">
        <v>13253.724137931034</v>
      </c>
      <c r="AD502">
        <v>11573.532608695652</v>
      </c>
    </row>
    <row r="503" spans="17:30" x14ac:dyDescent="0.4">
      <c r="Q503">
        <v>13708.11214953271</v>
      </c>
      <c r="R503">
        <v>15784.523809523809</v>
      </c>
      <c r="S503">
        <v>16569.744186046511</v>
      </c>
      <c r="T503">
        <v>14502.940828402367</v>
      </c>
      <c r="U503">
        <v>13704.885057471265</v>
      </c>
      <c r="V503">
        <v>15104.972826086956</v>
      </c>
      <c r="Y503">
        <v>10908.579439252337</v>
      </c>
      <c r="Z503">
        <v>14249.492063492064</v>
      </c>
      <c r="AA503">
        <v>12821.930232558139</v>
      </c>
      <c r="AB503">
        <v>11981.603550295858</v>
      </c>
      <c r="AC503">
        <v>13265.045977011494</v>
      </c>
      <c r="AD503">
        <v>11572.690217391304</v>
      </c>
    </row>
    <row r="504" spans="17:30" x14ac:dyDescent="0.4">
      <c r="Q504">
        <v>13694.495327102804</v>
      </c>
      <c r="R504">
        <v>15785.164021164021</v>
      </c>
      <c r="S504">
        <v>16560.658914728683</v>
      </c>
      <c r="T504">
        <v>14499.68047337278</v>
      </c>
      <c r="U504">
        <v>13707.494252873563</v>
      </c>
      <c r="V504">
        <v>15115.902173913044</v>
      </c>
      <c r="Y504">
        <v>10906.504672897196</v>
      </c>
      <c r="Z504">
        <v>14264.216931216932</v>
      </c>
      <c r="AA504">
        <v>12824.333333333334</v>
      </c>
      <c r="AB504">
        <v>11975.585798816568</v>
      </c>
      <c r="AC504">
        <v>13267.379310344828</v>
      </c>
      <c r="AD504">
        <v>11565.923913043478</v>
      </c>
    </row>
    <row r="505" spans="17:30" x14ac:dyDescent="0.4">
      <c r="Q505">
        <v>13702.476635514018</v>
      </c>
      <c r="R505">
        <v>15789.777777777777</v>
      </c>
      <c r="S505">
        <v>16555.22480620155</v>
      </c>
      <c r="T505">
        <v>14503.396449704142</v>
      </c>
      <c r="U505">
        <v>13719.189655172413</v>
      </c>
      <c r="V505">
        <v>15114.630434782608</v>
      </c>
      <c r="Y505">
        <v>10903.906542056075</v>
      </c>
      <c r="Z505">
        <v>14283.476190476191</v>
      </c>
      <c r="AA505">
        <v>12825.279069767443</v>
      </c>
      <c r="AB505">
        <v>11969.431952662722</v>
      </c>
      <c r="AC505">
        <v>13260.275862068966</v>
      </c>
      <c r="AD505">
        <v>11576.445652173914</v>
      </c>
    </row>
    <row r="506" spans="17:30" x14ac:dyDescent="0.4">
      <c r="Q506">
        <v>13702.056074766355</v>
      </c>
      <c r="R506">
        <v>15777.544973544973</v>
      </c>
      <c r="S506">
        <v>16566.240310077519</v>
      </c>
      <c r="T506">
        <v>14497.1775147929</v>
      </c>
      <c r="U506">
        <v>13717.701149425287</v>
      </c>
      <c r="V506">
        <v>15118.891304347826</v>
      </c>
      <c r="Y506">
        <v>10907.962616822429</v>
      </c>
      <c r="Z506">
        <v>14282.973544973545</v>
      </c>
      <c r="AA506">
        <v>12823.542635658914</v>
      </c>
      <c r="AB506">
        <v>11973.739644970414</v>
      </c>
      <c r="AC506">
        <v>13258.683908045978</v>
      </c>
      <c r="AD506">
        <v>11575.625</v>
      </c>
    </row>
    <row r="507" spans="17:30" x14ac:dyDescent="0.4">
      <c r="Q507">
        <v>13709.728971962617</v>
      </c>
      <c r="R507">
        <v>15762.460317460318</v>
      </c>
      <c r="S507">
        <v>16554.984496124031</v>
      </c>
      <c r="T507">
        <v>14501.644970414201</v>
      </c>
      <c r="U507">
        <v>13717.080459770115</v>
      </c>
      <c r="V507">
        <v>15114.646739130434</v>
      </c>
      <c r="Y507">
        <v>10908.26168224299</v>
      </c>
      <c r="Z507">
        <v>14259.788359788359</v>
      </c>
      <c r="AA507">
        <v>12824.860465116279</v>
      </c>
      <c r="AB507">
        <v>11964.242603550296</v>
      </c>
      <c r="AC507">
        <v>13260.798850574713</v>
      </c>
      <c r="AD507">
        <v>11563.255434782608</v>
      </c>
    </row>
    <row r="508" spans="17:30" x14ac:dyDescent="0.4">
      <c r="Q508">
        <v>13708.803738317756</v>
      </c>
      <c r="R508">
        <v>15748.100529100529</v>
      </c>
      <c r="S508">
        <v>16552.263565891473</v>
      </c>
      <c r="T508">
        <v>14507.715976331361</v>
      </c>
      <c r="U508">
        <v>13716.281609195403</v>
      </c>
      <c r="V508">
        <v>15122.777173913044</v>
      </c>
      <c r="Y508">
        <v>10914.58878504673</v>
      </c>
      <c r="Z508">
        <v>14233.682539682539</v>
      </c>
      <c r="AA508">
        <v>12821.08527131783</v>
      </c>
      <c r="AB508">
        <v>11959.130177514793</v>
      </c>
      <c r="AC508">
        <v>13258.511494252874</v>
      </c>
      <c r="AD508">
        <v>11562.690217391304</v>
      </c>
    </row>
    <row r="509" spans="17:30" x14ac:dyDescent="0.4">
      <c r="Q509">
        <v>13717.570093457944</v>
      </c>
      <c r="R509">
        <v>15802.666666666666</v>
      </c>
      <c r="S509">
        <v>16540.860465116279</v>
      </c>
      <c r="T509">
        <v>14519.810650887574</v>
      </c>
      <c r="U509">
        <v>13703.78735632184</v>
      </c>
      <c r="V509">
        <v>15123.130434782608</v>
      </c>
      <c r="Y509">
        <v>10922.205607476635</v>
      </c>
      <c r="Z509">
        <v>14285.322751322752</v>
      </c>
      <c r="AA509">
        <v>12816.480620155038</v>
      </c>
      <c r="AB509">
        <v>11961.449704142013</v>
      </c>
      <c r="AC509">
        <v>13242.844827586207</v>
      </c>
      <c r="AD509">
        <v>11568.875</v>
      </c>
    </row>
    <row r="510" spans="17:30" x14ac:dyDescent="0.4">
      <c r="Q510">
        <v>13710.383177570093</v>
      </c>
      <c r="R510">
        <v>15734.433862433862</v>
      </c>
      <c r="S510">
        <v>16539.992248062015</v>
      </c>
      <c r="T510">
        <v>14518.556213017751</v>
      </c>
      <c r="U510">
        <v>13678.126436781609</v>
      </c>
      <c r="V510">
        <v>15122.347826086956</v>
      </c>
      <c r="Y510">
        <v>10931.317757009347</v>
      </c>
      <c r="Z510">
        <v>14253.592592592593</v>
      </c>
      <c r="AA510">
        <v>12815.736434108527</v>
      </c>
      <c r="AB510">
        <v>11962.568047337278</v>
      </c>
      <c r="AC510">
        <v>13237.494252873563</v>
      </c>
      <c r="AD510">
        <v>11560.576086956522</v>
      </c>
    </row>
    <row r="511" spans="17:30" x14ac:dyDescent="0.4">
      <c r="Q511">
        <v>13706.616822429907</v>
      </c>
      <c r="R511">
        <v>15723.306878306877</v>
      </c>
      <c r="S511">
        <v>16466.348837209302</v>
      </c>
      <c r="T511">
        <v>14527.236686390532</v>
      </c>
      <c r="U511">
        <v>13685.603448275862</v>
      </c>
      <c r="V511">
        <v>15114.95652173913</v>
      </c>
      <c r="Y511">
        <v>10935.271028037383</v>
      </c>
      <c r="Z511">
        <v>14252.518518518518</v>
      </c>
      <c r="AA511">
        <v>12798.70542635659</v>
      </c>
      <c r="AB511">
        <v>11961.047337278107</v>
      </c>
      <c r="AC511">
        <v>13236.660919540231</v>
      </c>
      <c r="AD511">
        <v>11561.657608695652</v>
      </c>
    </row>
    <row r="512" spans="17:30" x14ac:dyDescent="0.4">
      <c r="Q512">
        <v>13706.11214953271</v>
      </c>
      <c r="R512">
        <v>15771.830687830688</v>
      </c>
      <c r="S512">
        <v>16532.069767441859</v>
      </c>
      <c r="T512">
        <v>14531.337278106508</v>
      </c>
      <c r="U512">
        <v>13690.67816091954</v>
      </c>
      <c r="V512">
        <v>15111.83695652174</v>
      </c>
      <c r="Y512">
        <v>10942.280373831776</v>
      </c>
      <c r="Z512">
        <v>14282.142857142857</v>
      </c>
      <c r="AA512">
        <v>12806.534883720929</v>
      </c>
      <c r="AB512">
        <v>11966.497041420118</v>
      </c>
      <c r="AC512">
        <v>13241.540229885057</v>
      </c>
      <c r="AD512">
        <v>11567.875</v>
      </c>
    </row>
    <row r="513" spans="17:30" x14ac:dyDescent="0.4">
      <c r="Q513">
        <v>13702.028037383177</v>
      </c>
      <c r="R513">
        <v>15770.746031746032</v>
      </c>
      <c r="S513">
        <v>16519.147286821706</v>
      </c>
      <c r="T513">
        <v>14539.272189349113</v>
      </c>
      <c r="U513">
        <v>13672.459770114943</v>
      </c>
      <c r="V513">
        <v>15111.79347826087</v>
      </c>
      <c r="Y513">
        <v>10946.58878504673</v>
      </c>
      <c r="Z513">
        <v>14285.349206349207</v>
      </c>
      <c r="AA513">
        <v>12804.31007751938</v>
      </c>
      <c r="AB513">
        <v>11959.467455621301</v>
      </c>
      <c r="AC513">
        <v>13222.844827586207</v>
      </c>
      <c r="AD513">
        <v>11566.005434782608</v>
      </c>
    </row>
    <row r="514" spans="17:30" x14ac:dyDescent="0.4">
      <c r="Q514">
        <v>13703.074766355141</v>
      </c>
      <c r="R514">
        <v>15780.100529100529</v>
      </c>
      <c r="S514">
        <v>16529.255813953489</v>
      </c>
      <c r="T514">
        <v>14535.869822485207</v>
      </c>
      <c r="U514">
        <v>13691.252873563219</v>
      </c>
      <c r="V514">
        <v>15101.994565217392</v>
      </c>
      <c r="Y514">
        <v>10936.822429906542</v>
      </c>
      <c r="Z514">
        <v>14283.936507936507</v>
      </c>
      <c r="AA514">
        <v>12811.263565891473</v>
      </c>
      <c r="AB514">
        <v>11953.704142011835</v>
      </c>
      <c r="AC514">
        <v>13226.626436781609</v>
      </c>
      <c r="AD514">
        <v>11565.570652173914</v>
      </c>
    </row>
    <row r="515" spans="17:30" x14ac:dyDescent="0.4">
      <c r="Q515">
        <v>13700.654205607476</v>
      </c>
      <c r="R515">
        <v>15768.301587301587</v>
      </c>
      <c r="S515">
        <v>16519.643410852714</v>
      </c>
      <c r="T515">
        <v>14529.124260355029</v>
      </c>
      <c r="U515">
        <v>13687.551724137931</v>
      </c>
      <c r="V515">
        <v>15101.559782608696</v>
      </c>
      <c r="Y515">
        <v>10938.084112149532</v>
      </c>
      <c r="Z515">
        <v>14273.656084656084</v>
      </c>
      <c r="AA515">
        <v>12805.108527131782</v>
      </c>
      <c r="AB515">
        <v>11951.91124260355</v>
      </c>
      <c r="AC515">
        <v>13223.431034482759</v>
      </c>
      <c r="AD515">
        <v>11572.66304347826</v>
      </c>
    </row>
    <row r="516" spans="17:30" x14ac:dyDescent="0.4">
      <c r="Q516">
        <v>13696.186915887851</v>
      </c>
      <c r="R516">
        <v>15760.380952380952</v>
      </c>
      <c r="S516">
        <v>16509.22480620155</v>
      </c>
      <c r="T516">
        <v>14530.349112426036</v>
      </c>
      <c r="U516">
        <v>13686.040229885057</v>
      </c>
      <c r="V516">
        <v>15101.380434782608</v>
      </c>
      <c r="Y516">
        <v>10934.523364485982</v>
      </c>
      <c r="Z516">
        <v>14244.788359788359</v>
      </c>
      <c r="AA516">
        <v>12802.37984496124</v>
      </c>
      <c r="AB516">
        <v>11951.355029585799</v>
      </c>
      <c r="AC516">
        <v>13224.752873563219</v>
      </c>
      <c r="AD516">
        <v>11567.809782608696</v>
      </c>
    </row>
    <row r="517" spans="17:30" x14ac:dyDescent="0.4">
      <c r="Q517">
        <v>13688.775700934579</v>
      </c>
      <c r="R517">
        <v>15762.730158730159</v>
      </c>
      <c r="S517">
        <v>16521.542635658916</v>
      </c>
      <c r="T517">
        <v>14515.118343195267</v>
      </c>
      <c r="U517">
        <v>13693.316091954022</v>
      </c>
      <c r="V517">
        <v>15118.641304347826</v>
      </c>
      <c r="Y517">
        <v>10925.598130841121</v>
      </c>
      <c r="Z517">
        <v>14249.142857142857</v>
      </c>
      <c r="AA517">
        <v>12801.736434108527</v>
      </c>
      <c r="AB517">
        <v>11947.384615384615</v>
      </c>
      <c r="AC517">
        <v>13214.28735632184</v>
      </c>
      <c r="AD517">
        <v>11570.972826086956</v>
      </c>
    </row>
    <row r="518" spans="17:30" x14ac:dyDescent="0.4">
      <c r="Q518">
        <v>13688.065420560748</v>
      </c>
      <c r="R518">
        <v>15750</v>
      </c>
      <c r="S518">
        <v>16531.930232558141</v>
      </c>
      <c r="T518">
        <v>14510.15976331361</v>
      </c>
      <c r="U518">
        <v>13683.040229885057</v>
      </c>
      <c r="V518">
        <v>15116.79347826087</v>
      </c>
      <c r="Y518">
        <v>10926.58878504673</v>
      </c>
      <c r="Z518">
        <v>14238.449735449736</v>
      </c>
      <c r="AA518">
        <v>12794.348837209302</v>
      </c>
      <c r="AB518">
        <v>11956.786982248521</v>
      </c>
      <c r="AC518">
        <v>13215.247126436781</v>
      </c>
      <c r="AD518">
        <v>11580.614130434782</v>
      </c>
    </row>
    <row r="519" spans="17:30" x14ac:dyDescent="0.4">
      <c r="Q519">
        <v>13684.392523364486</v>
      </c>
      <c r="R519">
        <v>15744.354497354498</v>
      </c>
      <c r="S519">
        <v>16526.062015503878</v>
      </c>
      <c r="T519">
        <v>14500.349112426036</v>
      </c>
      <c r="U519">
        <v>13684.19540229885</v>
      </c>
      <c r="V519">
        <v>15123.771739130434</v>
      </c>
      <c r="Y519">
        <v>10925.831775700935</v>
      </c>
      <c r="Z519">
        <v>14231.968253968254</v>
      </c>
      <c r="AA519">
        <v>12784.22480620155</v>
      </c>
      <c r="AB519">
        <v>11962.041420118343</v>
      </c>
      <c r="AC519">
        <v>13204.672413793103</v>
      </c>
      <c r="AD519">
        <v>11583.592391304348</v>
      </c>
    </row>
    <row r="520" spans="17:30" x14ac:dyDescent="0.4">
      <c r="Q520">
        <v>13692.757009345794</v>
      </c>
      <c r="R520">
        <v>15730.84126984127</v>
      </c>
      <c r="S520">
        <v>16462.116279069767</v>
      </c>
      <c r="T520">
        <v>14496.207100591717</v>
      </c>
      <c r="U520">
        <v>13694.454022988506</v>
      </c>
      <c r="V520">
        <v>15120.994565217392</v>
      </c>
      <c r="Y520">
        <v>10923.532710280373</v>
      </c>
      <c r="Z520">
        <v>14209.751322751323</v>
      </c>
      <c r="AA520">
        <v>12770.837209302326</v>
      </c>
      <c r="AB520">
        <v>11961.940828402367</v>
      </c>
      <c r="AC520">
        <v>13207.022988505747</v>
      </c>
      <c r="AD520">
        <v>11583.880434782608</v>
      </c>
    </row>
    <row r="521" spans="17:30" x14ac:dyDescent="0.4">
      <c r="Q521">
        <v>13690.73831775701</v>
      </c>
      <c r="R521">
        <v>15717.460317460318</v>
      </c>
      <c r="S521">
        <v>16461.038759689924</v>
      </c>
      <c r="T521">
        <v>14478.047337278107</v>
      </c>
      <c r="U521">
        <v>13707.574712643678</v>
      </c>
      <c r="V521">
        <v>15124.402173913044</v>
      </c>
      <c r="Y521">
        <v>10926.654205607476</v>
      </c>
      <c r="Z521">
        <v>14214.460317460318</v>
      </c>
      <c r="AA521">
        <v>12768.682170542636</v>
      </c>
      <c r="AB521">
        <v>11955.455621301775</v>
      </c>
      <c r="AC521">
        <v>13205.902298850575</v>
      </c>
      <c r="AD521">
        <v>11583.695652173914</v>
      </c>
    </row>
    <row r="522" spans="17:30" x14ac:dyDescent="0.4">
      <c r="Q522">
        <v>13683.971962616823</v>
      </c>
      <c r="R522">
        <v>15699.185185185184</v>
      </c>
      <c r="S522">
        <v>16517.705426356588</v>
      </c>
      <c r="T522">
        <v>14484.662721893492</v>
      </c>
      <c r="U522">
        <v>13696.729885057472</v>
      </c>
      <c r="V522">
        <v>15121.858695652174</v>
      </c>
      <c r="Y522">
        <v>10934.420560747663</v>
      </c>
      <c r="Z522">
        <v>14207.978835978836</v>
      </c>
      <c r="AA522">
        <v>12770.023255813954</v>
      </c>
      <c r="AB522">
        <v>11950.31952662722</v>
      </c>
      <c r="AC522">
        <v>13204.344827586207</v>
      </c>
      <c r="AD522">
        <v>11572.45652173913</v>
      </c>
    </row>
    <row r="523" spans="17:30" x14ac:dyDescent="0.4">
      <c r="Q523">
        <v>13674.551401869159</v>
      </c>
      <c r="R523">
        <v>15685.767195767196</v>
      </c>
      <c r="S523">
        <v>16707.658914728683</v>
      </c>
      <c r="T523">
        <v>14474.325443786982</v>
      </c>
      <c r="U523">
        <v>13707.839080459769</v>
      </c>
      <c r="V523">
        <v>15125.929347826086</v>
      </c>
      <c r="Y523">
        <v>10933.897196261682</v>
      </c>
      <c r="Z523">
        <v>14207.550264550264</v>
      </c>
      <c r="AA523">
        <v>12879.68992248062</v>
      </c>
      <c r="AB523">
        <v>11948.733727810652</v>
      </c>
      <c r="AC523">
        <v>13204.637931034482</v>
      </c>
      <c r="AD523">
        <v>11569.135869565218</v>
      </c>
    </row>
    <row r="524" spans="17:30" x14ac:dyDescent="0.4">
      <c r="Q524">
        <v>13667.841121495327</v>
      </c>
      <c r="R524">
        <v>15667.518518518518</v>
      </c>
      <c r="S524">
        <v>16517.565891472866</v>
      </c>
      <c r="T524">
        <v>14465.846153846154</v>
      </c>
      <c r="U524">
        <v>13724.6091954023</v>
      </c>
      <c r="V524">
        <v>15111.16304347826</v>
      </c>
      <c r="Y524">
        <v>10944.205607476635</v>
      </c>
      <c r="Z524">
        <v>14195.693121693123</v>
      </c>
      <c r="AA524">
        <v>12775.248062015504</v>
      </c>
      <c r="AB524">
        <v>11950.218934911243</v>
      </c>
      <c r="AC524">
        <v>13202.752873563219</v>
      </c>
      <c r="AD524">
        <v>11560.83152173913</v>
      </c>
    </row>
    <row r="525" spans="17:30" x14ac:dyDescent="0.4">
      <c r="Q525">
        <v>13652.981308411216</v>
      </c>
      <c r="R525">
        <v>15647.132275132275</v>
      </c>
      <c r="S525">
        <v>16499.573643410851</v>
      </c>
      <c r="T525">
        <v>14472.402366863906</v>
      </c>
      <c r="U525">
        <v>13719.373563218391</v>
      </c>
      <c r="V525">
        <v>15103.380434782608</v>
      </c>
      <c r="Y525">
        <v>10946.140186915887</v>
      </c>
      <c r="Z525">
        <v>14187.137566137566</v>
      </c>
      <c r="AA525">
        <v>12775.844961240309</v>
      </c>
      <c r="AB525">
        <v>11949.656804733728</v>
      </c>
      <c r="AC525">
        <v>13198.632183908046</v>
      </c>
      <c r="AD525">
        <v>11559.260869565218</v>
      </c>
    </row>
    <row r="526" spans="17:30" x14ac:dyDescent="0.4">
      <c r="Q526">
        <v>13658.168224299065</v>
      </c>
      <c r="R526">
        <v>15653.777777777777</v>
      </c>
      <c r="S526">
        <v>16497.821705426355</v>
      </c>
      <c r="T526">
        <v>14473.804733727811</v>
      </c>
      <c r="U526">
        <v>13730.563218390804</v>
      </c>
      <c r="V526">
        <v>15100.20652173913</v>
      </c>
      <c r="Y526">
        <v>10941.11214953271</v>
      </c>
      <c r="Z526">
        <v>14184.783068783068</v>
      </c>
      <c r="AA526">
        <v>12770.147286821706</v>
      </c>
      <c r="AB526">
        <v>11945.142011834319</v>
      </c>
      <c r="AC526">
        <v>13193.683908045978</v>
      </c>
      <c r="AD526">
        <v>11568.951086956522</v>
      </c>
    </row>
    <row r="527" spans="17:30" x14ac:dyDescent="0.4">
      <c r="Q527">
        <v>13664.710280373833</v>
      </c>
      <c r="R527">
        <v>15658.571428571429</v>
      </c>
      <c r="S527">
        <v>16507.945736434107</v>
      </c>
      <c r="T527">
        <v>14469.739644970414</v>
      </c>
      <c r="U527">
        <v>13728.557471264368</v>
      </c>
      <c r="V527">
        <v>15095.016304347826</v>
      </c>
      <c r="Y527">
        <v>10939.252336448599</v>
      </c>
      <c r="Z527">
        <v>14186.37037037037</v>
      </c>
      <c r="AA527">
        <v>12767.170542635658</v>
      </c>
      <c r="AB527">
        <v>11942.337278106508</v>
      </c>
      <c r="AC527">
        <v>13191.71264367816</v>
      </c>
      <c r="AD527">
        <v>11578.266304347826</v>
      </c>
    </row>
    <row r="528" spans="17:30" x14ac:dyDescent="0.4">
      <c r="Q528">
        <v>13663.570093457944</v>
      </c>
      <c r="R528">
        <v>15667.761904761905</v>
      </c>
      <c r="S528">
        <v>16487.798449612405</v>
      </c>
      <c r="T528">
        <v>14478.390532544379</v>
      </c>
      <c r="U528">
        <v>13730.281609195403</v>
      </c>
      <c r="V528">
        <v>15088.864130434782</v>
      </c>
      <c r="Y528">
        <v>10932.11214953271</v>
      </c>
      <c r="Z528">
        <v>14179.714285714286</v>
      </c>
      <c r="AA528">
        <v>12766.062015503876</v>
      </c>
      <c r="AB528">
        <v>11948.165680473372</v>
      </c>
      <c r="AC528">
        <v>13193.201149425287</v>
      </c>
      <c r="AD528">
        <v>11570.809782608696</v>
      </c>
    </row>
    <row r="529" spans="17:30" x14ac:dyDescent="0.4">
      <c r="Q529">
        <v>13668.710280373833</v>
      </c>
      <c r="R529">
        <v>15665.571428571429</v>
      </c>
      <c r="S529">
        <v>16657.968992248061</v>
      </c>
      <c r="T529">
        <v>14497.692307692309</v>
      </c>
      <c r="U529">
        <v>13707.413793103447</v>
      </c>
      <c r="V529">
        <v>15091.91847826087</v>
      </c>
      <c r="Y529">
        <v>10924.046728971962</v>
      </c>
      <c r="Z529">
        <v>14171.238095238095</v>
      </c>
      <c r="AA529">
        <v>12863.899224806202</v>
      </c>
      <c r="AB529">
        <v>11943.946745562131</v>
      </c>
      <c r="AC529">
        <v>13194.511494252874</v>
      </c>
      <c r="AD529">
        <v>11576.635869565218</v>
      </c>
    </row>
    <row r="530" spans="17:30" x14ac:dyDescent="0.4">
      <c r="Q530">
        <v>13669.878504672897</v>
      </c>
      <c r="R530">
        <v>15665.603174603175</v>
      </c>
      <c r="S530">
        <v>16626.635658914729</v>
      </c>
      <c r="T530">
        <v>14504.278106508877</v>
      </c>
      <c r="U530">
        <v>13707.793103448275</v>
      </c>
      <c r="V530">
        <v>15097.690217391304</v>
      </c>
      <c r="Y530">
        <v>10922.663551401869</v>
      </c>
      <c r="Z530">
        <v>14166.994708994709</v>
      </c>
      <c r="AA530">
        <v>12871.589147286822</v>
      </c>
      <c r="AB530">
        <v>11944.390532544379</v>
      </c>
      <c r="AC530">
        <v>13192.896551724138</v>
      </c>
      <c r="AD530">
        <v>11580.119565217392</v>
      </c>
    </row>
    <row r="531" spans="17:30" x14ac:dyDescent="0.4">
      <c r="Q531">
        <v>13670.943925233645</v>
      </c>
      <c r="R531">
        <v>15670.322751322752</v>
      </c>
      <c r="S531">
        <v>16426.147286821706</v>
      </c>
      <c r="T531">
        <v>14507.100591715976</v>
      </c>
      <c r="U531">
        <v>13687.17816091954</v>
      </c>
      <c r="V531">
        <v>15089.016304347826</v>
      </c>
      <c r="Y531">
        <v>10924.009345794393</v>
      </c>
      <c r="Z531">
        <v>14167.650793650793</v>
      </c>
      <c r="AA531">
        <v>12782.643410852714</v>
      </c>
      <c r="AB531">
        <v>11947.485207100592</v>
      </c>
      <c r="AC531">
        <v>13195.3908045977</v>
      </c>
      <c r="AD531">
        <v>11579.652173913044</v>
      </c>
    </row>
    <row r="532" spans="17:30" x14ac:dyDescent="0.4">
      <c r="Q532">
        <v>13663.953271028038</v>
      </c>
      <c r="R532">
        <v>15672.899470899471</v>
      </c>
      <c r="S532">
        <v>16414.906976744187</v>
      </c>
      <c r="T532">
        <v>14513.24852071006</v>
      </c>
      <c r="U532">
        <v>13720.155172413793</v>
      </c>
      <c r="V532">
        <v>15077.315217391304</v>
      </c>
      <c r="Y532">
        <v>10916.766355140187</v>
      </c>
      <c r="Z532">
        <v>14152.767195767196</v>
      </c>
      <c r="AA532">
        <v>12789.054263565891</v>
      </c>
      <c r="AB532">
        <v>11949.508875739644</v>
      </c>
      <c r="AC532">
        <v>13188.459770114943</v>
      </c>
      <c r="AD532">
        <v>11571.896739130434</v>
      </c>
    </row>
    <row r="533" spans="17:30" x14ac:dyDescent="0.4">
      <c r="Q533">
        <v>13681.570093457944</v>
      </c>
      <c r="R533">
        <v>15663.497354497355</v>
      </c>
      <c r="S533">
        <v>16645.387596899225</v>
      </c>
      <c r="T533">
        <v>14508.508875739644</v>
      </c>
      <c r="U533">
        <v>13684.71264367816</v>
      </c>
      <c r="V533">
        <v>15068.152173913044</v>
      </c>
      <c r="Y533">
        <v>10911.504672897196</v>
      </c>
      <c r="Z533">
        <v>14153.148148148148</v>
      </c>
      <c r="AA533">
        <v>12876.108527131782</v>
      </c>
      <c r="AB533">
        <v>11934.810650887574</v>
      </c>
      <c r="AC533">
        <v>13171.724137931034</v>
      </c>
      <c r="AD533">
        <v>11573.635869565218</v>
      </c>
    </row>
    <row r="534" spans="17:30" x14ac:dyDescent="0.4">
      <c r="Q534">
        <v>13677.429906542056</v>
      </c>
      <c r="R534">
        <v>15662.111111111111</v>
      </c>
      <c r="S534">
        <v>16617.426356589149</v>
      </c>
      <c r="T534">
        <v>14496.23076923077</v>
      </c>
      <c r="U534">
        <v>13718.603448275862</v>
      </c>
      <c r="V534">
        <v>15065.380434782608</v>
      </c>
      <c r="Y534">
        <v>10907.280373831776</v>
      </c>
      <c r="Z534">
        <v>14150.650793650793</v>
      </c>
      <c r="AA534">
        <v>12865.062015503876</v>
      </c>
      <c r="AB534">
        <v>11928.047337278107</v>
      </c>
      <c r="AC534">
        <v>13168.32183908046</v>
      </c>
      <c r="AD534">
        <v>11575.260869565218</v>
      </c>
    </row>
    <row r="535" spans="17:30" x14ac:dyDescent="0.4">
      <c r="Q535">
        <v>13679.878504672897</v>
      </c>
      <c r="R535">
        <v>15677.238095238095</v>
      </c>
      <c r="S535">
        <v>16431.798449612405</v>
      </c>
      <c r="T535">
        <v>14495.526627218935</v>
      </c>
      <c r="U535">
        <v>13714.954022988506</v>
      </c>
      <c r="V535">
        <v>15066.353260869566</v>
      </c>
      <c r="Y535">
        <v>10908.084112149532</v>
      </c>
      <c r="Z535">
        <v>14147.084656084657</v>
      </c>
      <c r="AA535">
        <v>12754.77519379845</v>
      </c>
      <c r="AB535">
        <v>11921.538461538461</v>
      </c>
      <c r="AC535">
        <v>13174.126436781609</v>
      </c>
      <c r="AD535">
        <v>11575.217391304348</v>
      </c>
    </row>
    <row r="536" spans="17:30" x14ac:dyDescent="0.4">
      <c r="Q536">
        <v>13674.121495327103</v>
      </c>
      <c r="R536">
        <v>15664.412698412698</v>
      </c>
      <c r="S536">
        <v>16688.232558139534</v>
      </c>
      <c r="T536">
        <v>14501.733727810652</v>
      </c>
      <c r="U536">
        <v>13718.413793103447</v>
      </c>
      <c r="V536">
        <v>15069.53804347826</v>
      </c>
      <c r="Y536">
        <v>10902.392523364486</v>
      </c>
      <c r="Z536">
        <v>14148.211640211641</v>
      </c>
      <c r="AA536">
        <v>12843.852713178294</v>
      </c>
      <c r="AB536">
        <v>11917.692307692309</v>
      </c>
      <c r="AC536">
        <v>13172.994252873563</v>
      </c>
      <c r="AD536">
        <v>11560.505434782608</v>
      </c>
    </row>
    <row r="537" spans="17:30" x14ac:dyDescent="0.4">
      <c r="Q537">
        <v>13682.355140186915</v>
      </c>
      <c r="R537">
        <v>15651.650793650793</v>
      </c>
      <c r="S537">
        <v>16681.20930232558</v>
      </c>
      <c r="T537">
        <v>14492.455621301775</v>
      </c>
      <c r="U537">
        <v>13716.459770114943</v>
      </c>
      <c r="V537">
        <v>15074.239130434782</v>
      </c>
      <c r="Y537">
        <v>10903.009345794393</v>
      </c>
      <c r="Z537">
        <v>14147</v>
      </c>
      <c r="AA537">
        <v>12833.806201550387</v>
      </c>
      <c r="AB537">
        <v>11913.08875739645</v>
      </c>
      <c r="AC537">
        <v>13178.252873563219</v>
      </c>
      <c r="AD537">
        <v>11556.929347826086</v>
      </c>
    </row>
    <row r="538" spans="17:30" x14ac:dyDescent="0.4">
      <c r="Q538">
        <v>13675</v>
      </c>
      <c r="R538">
        <v>15662.031746031746</v>
      </c>
      <c r="S538">
        <v>16688.271317829458</v>
      </c>
      <c r="T538">
        <v>14489.609467455621</v>
      </c>
      <c r="U538">
        <v>13709.356321839081</v>
      </c>
      <c r="V538">
        <v>15090</v>
      </c>
      <c r="Y538">
        <v>10904.289719626167</v>
      </c>
      <c r="Z538">
        <v>14153.238095238095</v>
      </c>
      <c r="AA538">
        <v>12833.542635658914</v>
      </c>
      <c r="AB538">
        <v>11917.544378698225</v>
      </c>
      <c r="AC538">
        <v>13180.563218390804</v>
      </c>
      <c r="AD538">
        <v>11554.434782608696</v>
      </c>
    </row>
    <row r="539" spans="17:30" x14ac:dyDescent="0.4">
      <c r="Q539">
        <v>13671.140186915887</v>
      </c>
      <c r="R539">
        <v>15666.396825396825</v>
      </c>
      <c r="S539">
        <v>16664.937984496122</v>
      </c>
      <c r="T539">
        <v>14491.668639053254</v>
      </c>
      <c r="U539">
        <v>13676.074712643678</v>
      </c>
      <c r="V539">
        <v>15118.396739130434</v>
      </c>
      <c r="Y539">
        <v>10907.542056074766</v>
      </c>
      <c r="Z539">
        <v>14154.708994708995</v>
      </c>
      <c r="AA539">
        <v>12839.139534883721</v>
      </c>
      <c r="AB539">
        <v>11917.674556213018</v>
      </c>
      <c r="AC539">
        <v>13173.3908045977</v>
      </c>
      <c r="AD539">
        <v>11549.994565217392</v>
      </c>
    </row>
    <row r="540" spans="17:30" x14ac:dyDescent="0.4">
      <c r="Q540">
        <v>13672.691588785046</v>
      </c>
      <c r="R540">
        <v>15673.407407407407</v>
      </c>
      <c r="S540">
        <v>16664.945736434107</v>
      </c>
      <c r="T540">
        <v>14490.384615384615</v>
      </c>
      <c r="U540">
        <v>13683.942528735632</v>
      </c>
      <c r="V540">
        <v>15130.157608695652</v>
      </c>
      <c r="Y540">
        <v>10897.252336448599</v>
      </c>
      <c r="Z540">
        <v>14168.222222222223</v>
      </c>
      <c r="AA540">
        <v>12834.651162790698</v>
      </c>
      <c r="AB540">
        <v>11921.242603550296</v>
      </c>
      <c r="AC540">
        <v>13160.367816091954</v>
      </c>
      <c r="AD540">
        <v>11546.353260869566</v>
      </c>
    </row>
    <row r="541" spans="17:30" x14ac:dyDescent="0.4">
      <c r="Q541">
        <v>13678.897196261682</v>
      </c>
      <c r="R541">
        <v>15687.089947089948</v>
      </c>
      <c r="S541">
        <v>16598.178294573645</v>
      </c>
      <c r="T541">
        <v>14480.035502958581</v>
      </c>
      <c r="U541">
        <v>13687.735632183909</v>
      </c>
      <c r="V541">
        <v>15143.733695652174</v>
      </c>
      <c r="Y541">
        <v>10896.009345794393</v>
      </c>
      <c r="Z541">
        <v>14159.280423280423</v>
      </c>
      <c r="AA541">
        <v>12835.341085271319</v>
      </c>
      <c r="AB541">
        <v>11924.502958579882</v>
      </c>
      <c r="AC541">
        <v>13152.597701149425</v>
      </c>
      <c r="AD541">
        <v>11557.614130434782</v>
      </c>
    </row>
    <row r="542" spans="17:30" x14ac:dyDescent="0.4">
      <c r="Q542">
        <v>13668.224299065421</v>
      </c>
      <c r="R542">
        <v>15692.111111111111</v>
      </c>
      <c r="S542">
        <v>16589.558139534885</v>
      </c>
      <c r="T542">
        <v>14479.408284023668</v>
      </c>
      <c r="U542">
        <v>13679.436781609196</v>
      </c>
      <c r="V542">
        <v>15149.21195652174</v>
      </c>
      <c r="Y542">
        <v>10900.41121495327</v>
      </c>
      <c r="Z542">
        <v>14155.719576719577</v>
      </c>
      <c r="AA542">
        <v>12839.937984496124</v>
      </c>
      <c r="AB542">
        <v>11929.786982248521</v>
      </c>
      <c r="AC542">
        <v>13146.206896551725</v>
      </c>
      <c r="AD542">
        <v>11573.135869565218</v>
      </c>
    </row>
    <row r="543" spans="17:30" x14ac:dyDescent="0.4">
      <c r="Q543">
        <v>13668.392523364486</v>
      </c>
      <c r="R543">
        <v>15693.116402116402</v>
      </c>
      <c r="S543">
        <v>16581.565891472866</v>
      </c>
      <c r="T543">
        <v>14480.721893491123</v>
      </c>
      <c r="U543">
        <v>13675.32183908046</v>
      </c>
      <c r="V543">
        <v>15132.83152173913</v>
      </c>
      <c r="Y543">
        <v>10895.607476635514</v>
      </c>
      <c r="Z543">
        <v>14146.481481481482</v>
      </c>
      <c r="AA543">
        <v>12841.22480620155</v>
      </c>
      <c r="AB543">
        <v>11926.603550295858</v>
      </c>
      <c r="AC543">
        <v>13156.183908045978</v>
      </c>
      <c r="AD543">
        <v>11588.570652173914</v>
      </c>
    </row>
    <row r="544" spans="17:30" x14ac:dyDescent="0.4">
      <c r="Q544">
        <v>13684.205607476635</v>
      </c>
      <c r="R544">
        <v>15685.148148148148</v>
      </c>
      <c r="S544">
        <v>16578.387596899225</v>
      </c>
      <c r="T544">
        <v>14477.816568047338</v>
      </c>
      <c r="U544">
        <v>13657.21264367816</v>
      </c>
      <c r="V544">
        <v>15112.994565217392</v>
      </c>
      <c r="Y544">
        <v>10890.186915887851</v>
      </c>
      <c r="Z544">
        <v>14148.312169312168</v>
      </c>
      <c r="AA544">
        <v>12838.124031007752</v>
      </c>
      <c r="AB544">
        <v>11931.84023668639</v>
      </c>
      <c r="AC544">
        <v>13163.413793103447</v>
      </c>
      <c r="AD544">
        <v>11599.364130434782</v>
      </c>
    </row>
    <row r="545" spans="17:30" x14ac:dyDescent="0.4">
      <c r="Q545">
        <v>13682.196261682244</v>
      </c>
      <c r="R545">
        <v>15682.100529100529</v>
      </c>
      <c r="S545">
        <v>16627.100775193798</v>
      </c>
      <c r="T545">
        <v>14472.781065088757</v>
      </c>
      <c r="U545">
        <v>13652.442528735632</v>
      </c>
      <c r="V545">
        <v>15101.847826086956</v>
      </c>
      <c r="Y545">
        <v>10885.953271028038</v>
      </c>
      <c r="Z545">
        <v>14135</v>
      </c>
      <c r="AA545">
        <v>12835.503875968992</v>
      </c>
      <c r="AB545">
        <v>11932.609467455621</v>
      </c>
      <c r="AC545">
        <v>13167.724137931034</v>
      </c>
      <c r="AD545">
        <v>11604.407608695652</v>
      </c>
    </row>
    <row r="546" spans="17:30" x14ac:dyDescent="0.4">
      <c r="Q546">
        <v>13684.691588785046</v>
      </c>
      <c r="R546">
        <v>15682.343915343916</v>
      </c>
      <c r="S546">
        <v>16639.015503875969</v>
      </c>
      <c r="T546">
        <v>14471.733727810652</v>
      </c>
      <c r="U546">
        <v>13646.333333333334</v>
      </c>
      <c r="V546">
        <v>15077.494565217392</v>
      </c>
      <c r="Y546">
        <v>10885.224299065421</v>
      </c>
      <c r="Z546">
        <v>14136.825396825398</v>
      </c>
      <c r="AA546">
        <v>12834.077519379845</v>
      </c>
      <c r="AB546">
        <v>11932.91124260355</v>
      </c>
      <c r="AC546">
        <v>13172.649425287356</v>
      </c>
      <c r="AD546">
        <v>11598.972826086956</v>
      </c>
    </row>
    <row r="547" spans="17:30" x14ac:dyDescent="0.4">
      <c r="Q547">
        <v>13695.934579439252</v>
      </c>
      <c r="R547">
        <v>15690.73544973545</v>
      </c>
      <c r="S547">
        <v>16640.031007751939</v>
      </c>
      <c r="T547">
        <v>14476.869822485207</v>
      </c>
      <c r="U547">
        <v>13643.224137931034</v>
      </c>
      <c r="V547">
        <v>15067.592391304348</v>
      </c>
      <c r="Y547">
        <v>10870.990654205607</v>
      </c>
      <c r="Z547">
        <v>14130.137566137566</v>
      </c>
      <c r="AA547">
        <v>12824.131782945737</v>
      </c>
      <c r="AB547">
        <v>11936.988165680474</v>
      </c>
      <c r="AC547">
        <v>13168.557471264368</v>
      </c>
      <c r="AD547">
        <v>11589.483695652174</v>
      </c>
    </row>
    <row r="548" spans="17:30" x14ac:dyDescent="0.4">
      <c r="Q548">
        <v>13690.308411214954</v>
      </c>
      <c r="R548">
        <v>15684.174603174602</v>
      </c>
      <c r="S548">
        <v>16654.806201550389</v>
      </c>
      <c r="T548">
        <v>14484.035502958581</v>
      </c>
      <c r="U548">
        <v>13655.431034482759</v>
      </c>
      <c r="V548">
        <v>15064.858695652174</v>
      </c>
      <c r="Y548">
        <v>10874.14953271028</v>
      </c>
      <c r="Z548">
        <v>14131.111111111111</v>
      </c>
      <c r="AA548">
        <v>12813.031007751939</v>
      </c>
      <c r="AB548">
        <v>11936.863905325445</v>
      </c>
      <c r="AC548">
        <v>13158.672413793103</v>
      </c>
      <c r="AD548">
        <v>11588.29347826087</v>
      </c>
    </row>
    <row r="549" spans="17:30" x14ac:dyDescent="0.4">
      <c r="Q549">
        <v>13690.532710280373</v>
      </c>
      <c r="R549">
        <v>15692.835978835979</v>
      </c>
      <c r="S549">
        <v>16647.852713178294</v>
      </c>
      <c r="T549">
        <v>14494.360946745563</v>
      </c>
      <c r="U549">
        <v>13661.959770114943</v>
      </c>
      <c r="V549">
        <v>15049.320652173914</v>
      </c>
      <c r="Y549">
        <v>10885.934579439252</v>
      </c>
      <c r="Z549">
        <v>14129.708994708995</v>
      </c>
      <c r="AA549">
        <v>12810.248062015504</v>
      </c>
      <c r="AB549">
        <v>11928.171597633136</v>
      </c>
      <c r="AC549">
        <v>13157.988505747126</v>
      </c>
      <c r="AD549">
        <v>11582.646739130434</v>
      </c>
    </row>
    <row r="550" spans="17:30" x14ac:dyDescent="0.4">
      <c r="Q550">
        <v>13689.700934579439</v>
      </c>
      <c r="R550">
        <v>15692.052910052909</v>
      </c>
      <c r="S550">
        <v>16646.782945736435</v>
      </c>
      <c r="T550">
        <v>14523.112426035503</v>
      </c>
      <c r="U550">
        <v>13667.074712643678</v>
      </c>
      <c r="V550">
        <v>15038.146739130434</v>
      </c>
      <c r="Y550">
        <v>10884.672897196262</v>
      </c>
      <c r="Z550">
        <v>14128.248677248677</v>
      </c>
      <c r="AA550">
        <v>12818.852713178294</v>
      </c>
      <c r="AB550">
        <v>11924.89349112426</v>
      </c>
      <c r="AC550">
        <v>13159.528735632184</v>
      </c>
      <c r="AD550">
        <v>11578.690217391304</v>
      </c>
    </row>
    <row r="551" spans="17:30" x14ac:dyDescent="0.4">
      <c r="Q551">
        <v>13675.775700934579</v>
      </c>
      <c r="R551">
        <v>15682.232804232804</v>
      </c>
      <c r="S551">
        <v>16637.751937984496</v>
      </c>
      <c r="T551">
        <v>14569.710059171597</v>
      </c>
      <c r="U551">
        <v>13671.798850574713</v>
      </c>
      <c r="V551">
        <v>15040.054347826086</v>
      </c>
      <c r="Y551">
        <v>10885.224299065421</v>
      </c>
      <c r="Z551">
        <v>14117.978835978836</v>
      </c>
      <c r="AA551">
        <v>12825.147286821706</v>
      </c>
      <c r="AB551">
        <v>11929.082840236686</v>
      </c>
      <c r="AC551">
        <v>13145.425287356322</v>
      </c>
      <c r="AD551">
        <v>11588.951086956522</v>
      </c>
    </row>
    <row r="552" spans="17:30" x14ac:dyDescent="0.4">
      <c r="Q552">
        <v>13669.822429906542</v>
      </c>
      <c r="R552">
        <v>15667</v>
      </c>
      <c r="S552">
        <v>16389.658914728683</v>
      </c>
      <c r="T552">
        <v>14612.337278106508</v>
      </c>
      <c r="U552">
        <v>13670.350574712644</v>
      </c>
      <c r="V552">
        <v>15032.760869565218</v>
      </c>
      <c r="Y552">
        <v>10891.859813084113</v>
      </c>
      <c r="Z552">
        <v>14113.021164021164</v>
      </c>
      <c r="AA552">
        <v>12735.147286821706</v>
      </c>
      <c r="AB552">
        <v>11935.343195266272</v>
      </c>
      <c r="AC552">
        <v>13145.413793103447</v>
      </c>
      <c r="AD552">
        <v>11592.222826086956</v>
      </c>
    </row>
    <row r="553" spans="17:30" x14ac:dyDescent="0.4">
      <c r="Q553">
        <v>13674.813084112149</v>
      </c>
      <c r="R553">
        <v>15659.534391534391</v>
      </c>
      <c r="S553">
        <v>16623.39534883721</v>
      </c>
      <c r="T553">
        <v>14677.437869822485</v>
      </c>
      <c r="U553">
        <v>13662.511494252874</v>
      </c>
      <c r="V553">
        <v>15030.614130434782</v>
      </c>
      <c r="Y553">
        <v>10893.205607476635</v>
      </c>
      <c r="Z553">
        <v>14092.412698412698</v>
      </c>
      <c r="AA553">
        <v>12839.372093023256</v>
      </c>
      <c r="AB553">
        <v>11947.218934911243</v>
      </c>
      <c r="AC553">
        <v>13159.396551724138</v>
      </c>
      <c r="AD553">
        <v>11584.266304347826</v>
      </c>
    </row>
    <row r="554" spans="17:30" x14ac:dyDescent="0.4">
      <c r="Q554">
        <v>13663.383177570093</v>
      </c>
      <c r="R554">
        <v>15643.074074074075</v>
      </c>
      <c r="S554">
        <v>16384.883720930233</v>
      </c>
      <c r="T554">
        <v>14724.467455621301</v>
      </c>
      <c r="U554">
        <v>13658.701149425287</v>
      </c>
      <c r="V554">
        <v>15035.152173913044</v>
      </c>
      <c r="Y554">
        <v>10888.551401869159</v>
      </c>
      <c r="Z554">
        <v>14083.116402116402</v>
      </c>
      <c r="AA554">
        <v>12746.403100775195</v>
      </c>
      <c r="AB554">
        <v>11969.532544378699</v>
      </c>
      <c r="AC554">
        <v>13154.252873563219</v>
      </c>
      <c r="AD554">
        <v>11578.369565217392</v>
      </c>
    </row>
    <row r="555" spans="17:30" x14ac:dyDescent="0.4">
      <c r="Q555">
        <v>13666.598130841121</v>
      </c>
      <c r="R555">
        <v>15672.687830687832</v>
      </c>
      <c r="S555">
        <v>16628.899224806202</v>
      </c>
      <c r="T555">
        <v>14768.940828402367</v>
      </c>
      <c r="U555">
        <v>13655.614942528735</v>
      </c>
      <c r="V555">
        <v>15042.244565217392</v>
      </c>
      <c r="Y555">
        <v>10898.242990654206</v>
      </c>
      <c r="Z555">
        <v>14120.449735449736</v>
      </c>
      <c r="AA555">
        <v>12833.968992248061</v>
      </c>
      <c r="AB555">
        <v>12011.331360946746</v>
      </c>
      <c r="AC555">
        <v>13154.649425287356</v>
      </c>
      <c r="AD555">
        <v>11579.548913043478</v>
      </c>
    </row>
    <row r="556" spans="17:30" x14ac:dyDescent="0.4">
      <c r="Q556">
        <v>13665.644859813085</v>
      </c>
      <c r="R556">
        <v>15629.846560846561</v>
      </c>
      <c r="S556">
        <v>16374.465116279071</v>
      </c>
      <c r="T556">
        <v>14800.065088757396</v>
      </c>
      <c r="U556">
        <v>13653.48275862069</v>
      </c>
      <c r="V556">
        <v>15034.923913043478</v>
      </c>
      <c r="Y556">
        <v>10905.046728971962</v>
      </c>
      <c r="Z556">
        <v>14074</v>
      </c>
      <c r="AA556">
        <v>12731.472868217053</v>
      </c>
      <c r="AB556">
        <v>12075.550295857987</v>
      </c>
      <c r="AC556">
        <v>13166.48275862069</v>
      </c>
      <c r="AD556">
        <v>11567.33152173913</v>
      </c>
    </row>
    <row r="557" spans="17:30" x14ac:dyDescent="0.4">
      <c r="Q557">
        <v>13676.158878504673</v>
      </c>
      <c r="R557">
        <v>15634.560846560846</v>
      </c>
      <c r="S557">
        <v>16378.852713178294</v>
      </c>
      <c r="T557">
        <v>14849.721893491123</v>
      </c>
      <c r="U557">
        <v>13643.80459770115</v>
      </c>
      <c r="V557">
        <v>15034.41304347826</v>
      </c>
      <c r="Y557">
        <v>10900.934579439252</v>
      </c>
      <c r="Z557">
        <v>14074.873015873016</v>
      </c>
      <c r="AA557">
        <v>12729.77519379845</v>
      </c>
      <c r="AB557">
        <v>12190.349112426036</v>
      </c>
      <c r="AC557">
        <v>13163.413793103447</v>
      </c>
      <c r="AD557">
        <v>11561.978260869566</v>
      </c>
    </row>
    <row r="558" spans="17:30" x14ac:dyDescent="0.4">
      <c r="Q558">
        <v>13671.953271028038</v>
      </c>
      <c r="R558">
        <v>15634.687830687832</v>
      </c>
      <c r="S558">
        <v>16573.728682170542</v>
      </c>
      <c r="T558">
        <v>14870.07100591716</v>
      </c>
      <c r="U558">
        <v>13632.764367816091</v>
      </c>
      <c r="V558">
        <v>15030.152173913044</v>
      </c>
      <c r="Y558">
        <v>10894.065420560748</v>
      </c>
      <c r="Z558">
        <v>14075.465608465609</v>
      </c>
      <c r="AA558">
        <v>12830.860465116279</v>
      </c>
      <c r="AB558">
        <v>12357.224852071005</v>
      </c>
      <c r="AC558">
        <v>13160.293103448275</v>
      </c>
      <c r="AD558">
        <v>11549.451086956522</v>
      </c>
    </row>
    <row r="559" spans="17:30" x14ac:dyDescent="0.4">
      <c r="Q559">
        <v>13667.971962616823</v>
      </c>
      <c r="R559">
        <v>15638.396825396825</v>
      </c>
      <c r="S559">
        <v>16620.449612403099</v>
      </c>
      <c r="T559">
        <v>14893.153846153846</v>
      </c>
      <c r="U559">
        <v>13630.660919540231</v>
      </c>
      <c r="V559">
        <v>15032.46195652174</v>
      </c>
      <c r="Y559">
        <v>10890.056074766355</v>
      </c>
      <c r="Z559">
        <v>14059.291005291005</v>
      </c>
      <c r="AA559">
        <v>12836.271317829458</v>
      </c>
      <c r="AB559">
        <v>12566.065088757396</v>
      </c>
      <c r="AC559">
        <v>13159.339080459769</v>
      </c>
      <c r="AD559">
        <v>11547.135869565218</v>
      </c>
    </row>
    <row r="560" spans="17:30" x14ac:dyDescent="0.4">
      <c r="Q560">
        <v>13660.028037383177</v>
      </c>
      <c r="R560">
        <v>15647.708994708995</v>
      </c>
      <c r="S560">
        <v>16620.627906976744</v>
      </c>
      <c r="T560">
        <v>14896.745562130178</v>
      </c>
      <c r="U560">
        <v>13632.057471264368</v>
      </c>
      <c r="V560">
        <v>15030.527173913044</v>
      </c>
      <c r="Y560">
        <v>10894.214953271028</v>
      </c>
      <c r="Z560">
        <v>14051.656084656084</v>
      </c>
      <c r="AA560">
        <v>12834.651162790698</v>
      </c>
      <c r="AB560">
        <v>12804.142011834319</v>
      </c>
      <c r="AC560">
        <v>13155.827586206897</v>
      </c>
      <c r="AD560">
        <v>11541.826086956522</v>
      </c>
    </row>
    <row r="561" spans="17:30" x14ac:dyDescent="0.4">
      <c r="Q561">
        <v>13660.327102803738</v>
      </c>
      <c r="R561">
        <v>15645.100529100529</v>
      </c>
      <c r="S561">
        <v>16597.015503875969</v>
      </c>
      <c r="T561">
        <v>14894.76923076923</v>
      </c>
      <c r="U561">
        <v>13624.149425287356</v>
      </c>
      <c r="V561">
        <v>15030.777173913044</v>
      </c>
      <c r="Y561">
        <v>10885.401869158879</v>
      </c>
      <c r="Z561">
        <v>14037.825396825398</v>
      </c>
      <c r="AA561">
        <v>12840.984496124031</v>
      </c>
      <c r="AB561">
        <v>13059.396449704142</v>
      </c>
      <c r="AC561">
        <v>13153.218390804597</v>
      </c>
      <c r="AD561">
        <v>11542.565217391304</v>
      </c>
    </row>
    <row r="562" spans="17:30" x14ac:dyDescent="0.4">
      <c r="Q562">
        <v>13648.467289719627</v>
      </c>
      <c r="R562">
        <v>15643.248677248677</v>
      </c>
      <c r="S562">
        <v>16653.976744186046</v>
      </c>
      <c r="T562">
        <v>14875.715976331361</v>
      </c>
      <c r="U562">
        <v>13633.258620689656</v>
      </c>
      <c r="V562">
        <v>15035.20652173913</v>
      </c>
      <c r="Y562">
        <v>10898.336448598131</v>
      </c>
      <c r="Z562">
        <v>14018.507936507936</v>
      </c>
      <c r="AA562">
        <v>12840.534883720929</v>
      </c>
      <c r="AB562">
        <v>13290.952662721893</v>
      </c>
      <c r="AC562">
        <v>13160.781609195403</v>
      </c>
      <c r="AD562">
        <v>11540.467391304348</v>
      </c>
    </row>
    <row r="563" spans="17:30" x14ac:dyDescent="0.4">
      <c r="Q563">
        <v>13656.906542056075</v>
      </c>
      <c r="R563">
        <v>15650.433862433862</v>
      </c>
      <c r="S563">
        <v>16618.868217054263</v>
      </c>
      <c r="T563">
        <v>14860</v>
      </c>
      <c r="U563">
        <v>13641.281609195403</v>
      </c>
      <c r="V563">
        <v>15043.353260869566</v>
      </c>
      <c r="Y563">
        <v>10902.616822429907</v>
      </c>
      <c r="Z563">
        <v>14016.798941798941</v>
      </c>
      <c r="AA563">
        <v>12832.984496124031</v>
      </c>
      <c r="AB563">
        <v>13484.349112426036</v>
      </c>
      <c r="AC563">
        <v>13157.166666666666</v>
      </c>
      <c r="AD563">
        <v>11546.255434782608</v>
      </c>
    </row>
    <row r="564" spans="17:30" x14ac:dyDescent="0.4">
      <c r="Q564">
        <v>13667.794392523365</v>
      </c>
      <c r="R564">
        <v>15657.962962962964</v>
      </c>
      <c r="S564">
        <v>16626.527131782947</v>
      </c>
      <c r="T564">
        <v>14818.390532544379</v>
      </c>
      <c r="U564">
        <v>13646.925287356322</v>
      </c>
      <c r="V564">
        <v>15045.66304347826</v>
      </c>
      <c r="Y564">
        <v>10903.579439252337</v>
      </c>
      <c r="Z564">
        <v>14014.285714285714</v>
      </c>
      <c r="AA564">
        <v>12823.240310077519</v>
      </c>
      <c r="AB564">
        <v>13640.89349112426</v>
      </c>
      <c r="AC564">
        <v>13156.183908045978</v>
      </c>
      <c r="AD564">
        <v>11549.173913043478</v>
      </c>
    </row>
    <row r="565" spans="17:30" x14ac:dyDescent="0.4">
      <c r="Q565">
        <v>13665.710280373833</v>
      </c>
      <c r="R565">
        <v>15659.978835978836</v>
      </c>
      <c r="S565">
        <v>16618.635658914729</v>
      </c>
      <c r="T565">
        <v>14783.656804733728</v>
      </c>
      <c r="U565">
        <v>13646.69540229885</v>
      </c>
      <c r="V565">
        <v>15043.005434782608</v>
      </c>
      <c r="Y565">
        <v>10899.943925233645</v>
      </c>
      <c r="Z565">
        <v>14010.052910052909</v>
      </c>
      <c r="AA565">
        <v>12831.751937984496</v>
      </c>
      <c r="AB565">
        <v>13739.692307692309</v>
      </c>
      <c r="AC565">
        <v>13154.856321839081</v>
      </c>
      <c r="AD565">
        <v>11539.576086956522</v>
      </c>
    </row>
    <row r="566" spans="17:30" x14ac:dyDescent="0.4">
      <c r="Q566">
        <v>13680.140186915887</v>
      </c>
      <c r="R566">
        <v>15659.661375661375</v>
      </c>
      <c r="S566">
        <v>16605.891472868218</v>
      </c>
      <c r="T566">
        <v>14743.988165680474</v>
      </c>
      <c r="U566">
        <v>13646.948275862069</v>
      </c>
      <c r="V566">
        <v>15037.75</v>
      </c>
      <c r="Y566">
        <v>10895.14953271028</v>
      </c>
      <c r="Z566">
        <v>14006.428571428571</v>
      </c>
      <c r="AA566">
        <v>12828.209302325582</v>
      </c>
      <c r="AB566">
        <v>13784.396449704142</v>
      </c>
      <c r="AC566">
        <v>13149.086206896553</v>
      </c>
      <c r="AD566">
        <v>11533.021739130434</v>
      </c>
    </row>
    <row r="567" spans="17:30" x14ac:dyDescent="0.4">
      <c r="Q567">
        <v>13689.859813084113</v>
      </c>
      <c r="R567">
        <v>15656.238095238095</v>
      </c>
      <c r="S567">
        <v>16605.581395348836</v>
      </c>
      <c r="T567">
        <v>14695.266272189348</v>
      </c>
      <c r="U567">
        <v>13644.454022988506</v>
      </c>
      <c r="V567">
        <v>15031.635869565218</v>
      </c>
      <c r="Y567">
        <v>10873.420560747663</v>
      </c>
      <c r="Z567">
        <v>14011.989417989418</v>
      </c>
      <c r="AA567">
        <v>12825.790697674418</v>
      </c>
      <c r="AB567">
        <v>13794.011834319526</v>
      </c>
      <c r="AC567">
        <v>13143.959770114943</v>
      </c>
      <c r="AD567">
        <v>11520.847826086956</v>
      </c>
    </row>
    <row r="568" spans="17:30" x14ac:dyDescent="0.4">
      <c r="Q568">
        <v>13676.364485981308</v>
      </c>
      <c r="R568">
        <v>15655.682539682539</v>
      </c>
      <c r="S568">
        <v>16640.046511627908</v>
      </c>
      <c r="T568">
        <v>14654.10650887574</v>
      </c>
      <c r="U568">
        <v>13642.419540229885</v>
      </c>
      <c r="V568">
        <v>15024.239130434782</v>
      </c>
      <c r="Y568">
        <v>10872.719626168224</v>
      </c>
      <c r="Z568">
        <v>14016.597883597884</v>
      </c>
      <c r="AA568">
        <v>12827.713178294574</v>
      </c>
      <c r="AB568">
        <v>13775.994082840236</v>
      </c>
      <c r="AC568">
        <v>13140.649425287356</v>
      </c>
      <c r="AD568">
        <v>11523.798913043478</v>
      </c>
    </row>
    <row r="569" spans="17:30" x14ac:dyDescent="0.4">
      <c r="Q569">
        <v>13676.41121495327</v>
      </c>
      <c r="R569">
        <v>15658.693121693123</v>
      </c>
      <c r="S569">
        <v>16605.728682170542</v>
      </c>
      <c r="T569">
        <v>14636.094674556212</v>
      </c>
      <c r="U569">
        <v>13639.540229885057</v>
      </c>
      <c r="V569">
        <v>15016.445652173914</v>
      </c>
      <c r="Y569">
        <v>10870.626168224298</v>
      </c>
      <c r="Z569">
        <v>14036.640211640211</v>
      </c>
      <c r="AA569">
        <v>12828.434108527132</v>
      </c>
      <c r="AB569">
        <v>13731.485207100592</v>
      </c>
      <c r="AC569">
        <v>13129.431034482759</v>
      </c>
      <c r="AD569">
        <v>11513.902173913044</v>
      </c>
    </row>
    <row r="570" spans="17:30" x14ac:dyDescent="0.4">
      <c r="Q570">
        <v>13677.831775700935</v>
      </c>
      <c r="R570">
        <v>15669.068783068784</v>
      </c>
      <c r="S570">
        <v>16641.069767441859</v>
      </c>
      <c r="T570">
        <v>14608.485207100592</v>
      </c>
      <c r="U570">
        <v>13624.69540229885</v>
      </c>
      <c r="V570">
        <v>15012.657608695652</v>
      </c>
      <c r="Y570">
        <v>10874.074766355141</v>
      </c>
      <c r="Z570">
        <v>14035.222222222223</v>
      </c>
      <c r="AA570">
        <v>12830.682170542636</v>
      </c>
      <c r="AB570">
        <v>13681.272189349113</v>
      </c>
      <c r="AC570">
        <v>13135.413793103447</v>
      </c>
      <c r="AD570">
        <v>11518.114130434782</v>
      </c>
    </row>
    <row r="571" spans="17:30" x14ac:dyDescent="0.4">
      <c r="Q571">
        <v>13666.242990654206</v>
      </c>
      <c r="R571">
        <v>15682.63492063492</v>
      </c>
      <c r="S571">
        <v>16604.496124031008</v>
      </c>
      <c r="T571">
        <v>14581.485207100592</v>
      </c>
      <c r="U571">
        <v>13647.948275862069</v>
      </c>
      <c r="V571">
        <v>15023.532608695652</v>
      </c>
      <c r="Y571">
        <v>10878.056074766355</v>
      </c>
      <c r="Z571">
        <v>14035.587301587302</v>
      </c>
      <c r="AA571">
        <v>12828.852713178294</v>
      </c>
      <c r="AB571">
        <v>13630.76923076923</v>
      </c>
      <c r="AC571">
        <v>13134.626436781609</v>
      </c>
      <c r="AD571">
        <v>11519.304347826086</v>
      </c>
    </row>
    <row r="572" spans="17:30" x14ac:dyDescent="0.4">
      <c r="Q572">
        <v>13659.88785046729</v>
      </c>
      <c r="R572">
        <v>15698.248677248677</v>
      </c>
      <c r="S572">
        <v>16637.79069767442</v>
      </c>
      <c r="T572">
        <v>14571.763313609468</v>
      </c>
      <c r="U572">
        <v>13619.954022988506</v>
      </c>
      <c r="V572">
        <v>15032.559782608696</v>
      </c>
      <c r="Y572">
        <v>10893.579439252337</v>
      </c>
      <c r="Z572">
        <v>14035.137566137566</v>
      </c>
      <c r="AA572">
        <v>12830.325581395349</v>
      </c>
      <c r="AB572">
        <v>13572.10650887574</v>
      </c>
      <c r="AC572">
        <v>13129.293103448275</v>
      </c>
      <c r="AD572">
        <v>11523.21195652174</v>
      </c>
    </row>
    <row r="573" spans="17:30" x14ac:dyDescent="0.4">
      <c r="Q573">
        <v>13664.962616822429</v>
      </c>
      <c r="R573">
        <v>15724.772486772486</v>
      </c>
      <c r="S573">
        <v>16621.015503875969</v>
      </c>
      <c r="T573">
        <v>14555.059171597633</v>
      </c>
      <c r="U573">
        <v>13613.356321839081</v>
      </c>
      <c r="V573">
        <v>15040.652173913044</v>
      </c>
      <c r="Y573">
        <v>10899.981308411216</v>
      </c>
      <c r="Z573">
        <v>14027.904761904761</v>
      </c>
      <c r="AA573">
        <v>12830.37984496124</v>
      </c>
      <c r="AB573">
        <v>13513.781065088757</v>
      </c>
      <c r="AC573">
        <v>13124.091954022988</v>
      </c>
      <c r="AD573">
        <v>11519.869565217392</v>
      </c>
    </row>
    <row r="574" spans="17:30" x14ac:dyDescent="0.4">
      <c r="Q574">
        <v>13669.093457943925</v>
      </c>
      <c r="R574">
        <v>15734.148148148148</v>
      </c>
      <c r="S574">
        <v>16368.751937984496</v>
      </c>
      <c r="T574">
        <v>14564.295857988165</v>
      </c>
      <c r="U574">
        <v>13643.620689655172</v>
      </c>
      <c r="V574">
        <v>15042.157608695652</v>
      </c>
      <c r="Y574">
        <v>10900.813084112149</v>
      </c>
      <c r="Z574">
        <v>14006.201058201059</v>
      </c>
      <c r="AA574">
        <v>12723.271317829458</v>
      </c>
      <c r="AB574">
        <v>13453.8224852071</v>
      </c>
      <c r="AC574">
        <v>13126.132183908046</v>
      </c>
      <c r="AD574">
        <v>11523.864130434782</v>
      </c>
    </row>
    <row r="575" spans="17:30" x14ac:dyDescent="0.4">
      <c r="Q575">
        <v>13670.289719626167</v>
      </c>
      <c r="R575">
        <v>15731.021164021164</v>
      </c>
      <c r="S575">
        <v>16374.922480620155</v>
      </c>
      <c r="T575">
        <v>14567.390532544379</v>
      </c>
      <c r="U575">
        <v>13644.316091954022</v>
      </c>
      <c r="V575">
        <v>15043.451086956522</v>
      </c>
      <c r="Y575">
        <v>10890.58878504673</v>
      </c>
      <c r="Z575">
        <v>13992.984126984127</v>
      </c>
      <c r="AA575">
        <v>12710.263565891473</v>
      </c>
      <c r="AB575">
        <v>13388.792899408283</v>
      </c>
      <c r="AC575">
        <v>13116.080459770115</v>
      </c>
      <c r="AD575">
        <v>11521.239130434782</v>
      </c>
    </row>
    <row r="576" spans="17:30" x14ac:dyDescent="0.4">
      <c r="Q576">
        <v>13677.644859813085</v>
      </c>
      <c r="R576">
        <v>15725.740740740741</v>
      </c>
      <c r="S576">
        <v>16571.108527131782</v>
      </c>
      <c r="T576">
        <v>14584.094674556212</v>
      </c>
      <c r="U576">
        <v>13627.959770114943</v>
      </c>
      <c r="V576">
        <v>15034.489130434782</v>
      </c>
      <c r="Y576">
        <v>10895.130841121496</v>
      </c>
      <c r="Z576">
        <v>13996.507936507936</v>
      </c>
      <c r="AA576">
        <v>12813.271317829458</v>
      </c>
      <c r="AB576">
        <v>13327.698224852071</v>
      </c>
      <c r="AC576">
        <v>13115.942528735632</v>
      </c>
      <c r="AD576">
        <v>11514.423913043478</v>
      </c>
    </row>
    <row r="577" spans="17:30" x14ac:dyDescent="0.4">
      <c r="Q577">
        <v>13689.485981308411</v>
      </c>
      <c r="R577">
        <v>15732.275132275132</v>
      </c>
      <c r="S577">
        <v>16561.953488372092</v>
      </c>
      <c r="T577">
        <v>14585.07100591716</v>
      </c>
      <c r="U577">
        <v>13625.959770114943</v>
      </c>
      <c r="V577">
        <v>15021.83152173913</v>
      </c>
      <c r="Y577">
        <v>10884.971962616823</v>
      </c>
      <c r="Z577">
        <v>14009.095238095239</v>
      </c>
      <c r="AA577">
        <v>12811.906976744185</v>
      </c>
      <c r="AB577">
        <v>13267.852071005917</v>
      </c>
      <c r="AC577">
        <v>13114.034482758621</v>
      </c>
      <c r="AD577">
        <v>11516.722826086956</v>
      </c>
    </row>
    <row r="578" spans="17:30" x14ac:dyDescent="0.4">
      <c r="Q578">
        <v>13692.607476635514</v>
      </c>
      <c r="R578">
        <v>15717.783068783068</v>
      </c>
      <c r="S578">
        <v>16372.519379844962</v>
      </c>
      <c r="T578">
        <v>14581.059171597633</v>
      </c>
      <c r="U578">
        <v>13624.143678160919</v>
      </c>
      <c r="V578">
        <v>15019.842391304348</v>
      </c>
      <c r="Y578">
        <v>10890.355140186915</v>
      </c>
      <c r="Z578">
        <v>14008.380952380952</v>
      </c>
      <c r="AA578">
        <v>12702.527131782947</v>
      </c>
      <c r="AB578">
        <v>13210.739644970414</v>
      </c>
      <c r="AC578">
        <v>13118.01724137931</v>
      </c>
      <c r="AD578">
        <v>11512.625</v>
      </c>
    </row>
    <row r="579" spans="17:30" x14ac:dyDescent="0.4">
      <c r="Q579">
        <v>13680.046728971962</v>
      </c>
      <c r="R579">
        <v>15717.460317460318</v>
      </c>
      <c r="S579">
        <v>16611.007751937985</v>
      </c>
      <c r="T579">
        <v>14556.662721893492</v>
      </c>
      <c r="U579">
        <v>13611.603448275862</v>
      </c>
      <c r="V579">
        <v>15028.217391304348</v>
      </c>
      <c r="Y579">
        <v>10889.934579439252</v>
      </c>
      <c r="Z579">
        <v>14015.285714285714</v>
      </c>
      <c r="AA579">
        <v>12803.178294573643</v>
      </c>
      <c r="AB579">
        <v>13153.757396449704</v>
      </c>
      <c r="AC579">
        <v>13116.873563218391</v>
      </c>
      <c r="AD579">
        <v>11511.358695652174</v>
      </c>
    </row>
    <row r="580" spans="17:30" x14ac:dyDescent="0.4">
      <c r="Q580">
        <v>13679.719626168224</v>
      </c>
      <c r="R580">
        <v>15723.9417989418</v>
      </c>
      <c r="S580">
        <v>16600.550387596901</v>
      </c>
      <c r="T580">
        <v>14552.704142011835</v>
      </c>
      <c r="U580">
        <v>13603.632183908046</v>
      </c>
      <c r="V580">
        <v>15035.744565217392</v>
      </c>
      <c r="Y580">
        <v>10894.532710280373</v>
      </c>
      <c r="Z580">
        <v>14022.238095238095</v>
      </c>
      <c r="AA580">
        <v>12809.875968992248</v>
      </c>
      <c r="AB580">
        <v>13106.076923076924</v>
      </c>
      <c r="AC580">
        <v>13113.005747126437</v>
      </c>
      <c r="AD580">
        <v>11513.380434782608</v>
      </c>
    </row>
    <row r="581" spans="17:30" x14ac:dyDescent="0.4">
      <c r="Q581">
        <v>13678.168224299065</v>
      </c>
      <c r="R581">
        <v>15729.925925925925</v>
      </c>
      <c r="S581">
        <v>16593.79069767442</v>
      </c>
      <c r="T581">
        <v>14536.349112426036</v>
      </c>
      <c r="U581">
        <v>13604.21264367816</v>
      </c>
      <c r="V581">
        <v>15041.065217391304</v>
      </c>
      <c r="Y581">
        <v>10897.327102803738</v>
      </c>
      <c r="Z581">
        <v>14023.148148148148</v>
      </c>
      <c r="AA581">
        <v>12815.860465116279</v>
      </c>
      <c r="AB581">
        <v>13069.183431952662</v>
      </c>
      <c r="AC581">
        <v>13117.051724137931</v>
      </c>
      <c r="AD581">
        <v>11511.233695652174</v>
      </c>
    </row>
    <row r="582" spans="17:30" x14ac:dyDescent="0.4">
      <c r="Q582">
        <v>13664.401869158879</v>
      </c>
      <c r="R582">
        <v>15729.248677248677</v>
      </c>
      <c r="S582">
        <v>16554.984496124031</v>
      </c>
      <c r="T582">
        <v>14533.325443786982</v>
      </c>
      <c r="U582">
        <v>13603.977011494253</v>
      </c>
      <c r="V582">
        <v>15030.940217391304</v>
      </c>
      <c r="Y582">
        <v>10907.177570093458</v>
      </c>
      <c r="Z582">
        <v>14030.703703703704</v>
      </c>
      <c r="AA582">
        <v>12811.961240310078</v>
      </c>
      <c r="AB582">
        <v>13038.136094674555</v>
      </c>
      <c r="AC582">
        <v>13112.729885057472</v>
      </c>
      <c r="AD582">
        <v>11506.364130434782</v>
      </c>
    </row>
    <row r="583" spans="17:30" x14ac:dyDescent="0.4">
      <c r="Q583">
        <v>13661.560747663551</v>
      </c>
      <c r="R583">
        <v>15747.899470899471</v>
      </c>
      <c r="S583">
        <v>16594.953488372092</v>
      </c>
      <c r="T583">
        <v>14535.704142011835</v>
      </c>
      <c r="U583">
        <v>13597.1091954023</v>
      </c>
      <c r="V583">
        <v>15046.576086956522</v>
      </c>
      <c r="Y583">
        <v>10899.140186915887</v>
      </c>
      <c r="Z583">
        <v>14041.693121693123</v>
      </c>
      <c r="AA583">
        <v>12824.798449612403</v>
      </c>
      <c r="AB583">
        <v>12995.662721893492</v>
      </c>
      <c r="AC583">
        <v>13097.965517241379</v>
      </c>
      <c r="AD583">
        <v>11508.923913043478</v>
      </c>
    </row>
    <row r="584" spans="17:30" x14ac:dyDescent="0.4">
      <c r="Q584">
        <v>13679.158878504673</v>
      </c>
      <c r="R584">
        <v>15759.312169312168</v>
      </c>
      <c r="S584">
        <v>16558.728682170542</v>
      </c>
      <c r="T584">
        <v>14541.538461538461</v>
      </c>
      <c r="U584">
        <v>13599.798850574713</v>
      </c>
      <c r="V584">
        <v>15041.005434782608</v>
      </c>
      <c r="Y584">
        <v>10910.102803738318</v>
      </c>
      <c r="Z584">
        <v>14032.0582010582</v>
      </c>
      <c r="AA584">
        <v>12820.193798449613</v>
      </c>
      <c r="AB584">
        <v>12962.591715976332</v>
      </c>
      <c r="AC584">
        <v>13096.632183908046</v>
      </c>
      <c r="AD584">
        <v>11502.195652173914</v>
      </c>
    </row>
    <row r="585" spans="17:30" x14ac:dyDescent="0.4">
      <c r="Q585">
        <v>13686.962616822429</v>
      </c>
      <c r="R585">
        <v>15765.645502645502</v>
      </c>
      <c r="S585">
        <v>16614.976744186046</v>
      </c>
      <c r="T585">
        <v>14542.31952662722</v>
      </c>
      <c r="U585">
        <v>13615.327586206897</v>
      </c>
      <c r="V585">
        <v>15040.929347826086</v>
      </c>
      <c r="Y585">
        <v>10919.626168224298</v>
      </c>
      <c r="Z585">
        <v>14036.121693121693</v>
      </c>
      <c r="AA585">
        <v>12814.62015503876</v>
      </c>
      <c r="AB585">
        <v>12934.284023668639</v>
      </c>
      <c r="AC585">
        <v>13100.626436781609</v>
      </c>
      <c r="AD585">
        <v>11500.33695652174</v>
      </c>
    </row>
    <row r="586" spans="17:30" x14ac:dyDescent="0.4">
      <c r="Q586">
        <v>13683.532710280373</v>
      </c>
      <c r="R586">
        <v>15771.925925925925</v>
      </c>
      <c r="S586">
        <v>16376.08527131783</v>
      </c>
      <c r="T586">
        <v>14552.887573964497</v>
      </c>
      <c r="U586">
        <v>13599.965517241379</v>
      </c>
      <c r="V586">
        <v>15036.315217391304</v>
      </c>
      <c r="Y586">
        <v>10914.084112149532</v>
      </c>
      <c r="Z586">
        <v>14034.582010582011</v>
      </c>
      <c r="AA586">
        <v>12707.651162790698</v>
      </c>
      <c r="AB586">
        <v>12900.846153846154</v>
      </c>
      <c r="AC586">
        <v>13094.183908045978</v>
      </c>
      <c r="AD586">
        <v>11501.896739130434</v>
      </c>
    </row>
    <row r="587" spans="17:30" x14ac:dyDescent="0.4">
      <c r="Q587">
        <v>13691.224299065421</v>
      </c>
      <c r="R587">
        <v>15777.656084656084</v>
      </c>
      <c r="S587">
        <v>16617.82945736434</v>
      </c>
      <c r="T587">
        <v>14549.183431952662</v>
      </c>
      <c r="U587">
        <v>13594.419540229885</v>
      </c>
      <c r="V587">
        <v>15024.315217391304</v>
      </c>
      <c r="Y587">
        <v>10901.869158878504</v>
      </c>
      <c r="Z587">
        <v>14012.063492063493</v>
      </c>
      <c r="AA587">
        <v>12797.441860465116</v>
      </c>
      <c r="AB587">
        <v>12865.011834319526</v>
      </c>
      <c r="AC587">
        <v>13090.82183908046</v>
      </c>
      <c r="AD587">
        <v>11502.79347826087</v>
      </c>
    </row>
    <row r="588" spans="17:30" x14ac:dyDescent="0.4">
      <c r="Q588">
        <v>13696.009345794393</v>
      </c>
      <c r="R588">
        <v>15766</v>
      </c>
      <c r="S588">
        <v>16379.891472868218</v>
      </c>
      <c r="T588">
        <v>14552.343195266272</v>
      </c>
      <c r="U588">
        <v>13597.580459770115</v>
      </c>
      <c r="V588">
        <v>15026.021739130434</v>
      </c>
      <c r="Y588">
        <v>10905.345794392524</v>
      </c>
      <c r="Z588">
        <v>14001.677248677248</v>
      </c>
      <c r="AA588">
        <v>12700.736434108527</v>
      </c>
      <c r="AB588">
        <v>12838.710059171597</v>
      </c>
      <c r="AC588">
        <v>13093.229885057472</v>
      </c>
      <c r="AD588">
        <v>11499.75</v>
      </c>
    </row>
    <row r="589" spans="17:30" x14ac:dyDescent="0.4">
      <c r="Q589">
        <v>13678.018691588784</v>
      </c>
      <c r="R589">
        <v>15688.788359788359</v>
      </c>
      <c r="S589">
        <v>16380.441860465116</v>
      </c>
      <c r="T589">
        <v>14553.31952662722</v>
      </c>
      <c r="U589">
        <v>13596.48275862069</v>
      </c>
      <c r="V589">
        <v>15027.858695652174</v>
      </c>
      <c r="Y589">
        <v>10893.700934579439</v>
      </c>
      <c r="Z589">
        <v>13968.190476190477</v>
      </c>
      <c r="AA589">
        <v>12697.627906976744</v>
      </c>
      <c r="AB589">
        <v>12821.887573964497</v>
      </c>
      <c r="AC589">
        <v>13092.229885057472</v>
      </c>
      <c r="AD589">
        <v>11504.597826086956</v>
      </c>
    </row>
    <row r="590" spans="17:30" x14ac:dyDescent="0.4">
      <c r="Q590">
        <v>13669.280373831776</v>
      </c>
      <c r="R590">
        <v>15675.497354497355</v>
      </c>
      <c r="S590">
        <v>16574.062015503878</v>
      </c>
      <c r="T590">
        <v>14551.988165680474</v>
      </c>
      <c r="U590">
        <v>13588.522988505747</v>
      </c>
      <c r="V590">
        <v>15024.048913043478</v>
      </c>
      <c r="Y590">
        <v>10887.065420560748</v>
      </c>
      <c r="Z590">
        <v>13953.571428571429</v>
      </c>
      <c r="AA590">
        <v>12777.418604651162</v>
      </c>
      <c r="AB590">
        <v>12789.875739644971</v>
      </c>
      <c r="AC590">
        <v>13088.545977011494</v>
      </c>
      <c r="AD590">
        <v>11499.489130434782</v>
      </c>
    </row>
    <row r="591" spans="17:30" x14ac:dyDescent="0.4">
      <c r="Q591">
        <v>13667.803738317756</v>
      </c>
      <c r="R591">
        <v>15657.619047619048</v>
      </c>
      <c r="S591">
        <v>16613.666666666668</v>
      </c>
      <c r="T591">
        <v>14547.538461538461</v>
      </c>
      <c r="U591">
        <v>13584.183908045978</v>
      </c>
      <c r="V591">
        <v>15031.233695652174</v>
      </c>
      <c r="Y591">
        <v>10887.85046728972</v>
      </c>
      <c r="Z591">
        <v>13930.497354497355</v>
      </c>
      <c r="AA591">
        <v>12783.565891472868</v>
      </c>
      <c r="AB591">
        <v>12768.1775147929</v>
      </c>
      <c r="AC591">
        <v>13084.224137931034</v>
      </c>
      <c r="AD591">
        <v>11492.717391304348</v>
      </c>
    </row>
    <row r="592" spans="17:30" x14ac:dyDescent="0.4">
      <c r="Q592">
        <v>13656.869158878504</v>
      </c>
      <c r="R592">
        <v>15643.9417989418</v>
      </c>
      <c r="S592">
        <v>16617.503875968992</v>
      </c>
      <c r="T592">
        <v>14559.041420118343</v>
      </c>
      <c r="U592">
        <v>13585.080459770115</v>
      </c>
      <c r="V592">
        <v>15039.402173913044</v>
      </c>
      <c r="Y592">
        <v>10894.841121495327</v>
      </c>
      <c r="Z592">
        <v>13921.798941798941</v>
      </c>
      <c r="AA592">
        <v>12783.906976744185</v>
      </c>
      <c r="AB592">
        <v>12744.136094674555</v>
      </c>
      <c r="AC592">
        <v>13095.436781609196</v>
      </c>
      <c r="AD592">
        <v>11489.282608695652</v>
      </c>
    </row>
    <row r="593" spans="17:30" x14ac:dyDescent="0.4">
      <c r="Q593">
        <v>13656.542056074766</v>
      </c>
      <c r="R593">
        <v>15644.179894179893</v>
      </c>
      <c r="S593">
        <v>16621.248062015504</v>
      </c>
      <c r="T593">
        <v>14556.201183431953</v>
      </c>
      <c r="U593">
        <v>13583.856321839081</v>
      </c>
      <c r="V593">
        <v>15036.451086956522</v>
      </c>
      <c r="Y593">
        <v>10899.336448598131</v>
      </c>
      <c r="Z593">
        <v>13900.952380952382</v>
      </c>
      <c r="AA593">
        <v>12787.937984496124</v>
      </c>
      <c r="AB593">
        <v>12723.585798816568</v>
      </c>
      <c r="AC593">
        <v>13100.189655172413</v>
      </c>
      <c r="AD593">
        <v>11488.766304347826</v>
      </c>
    </row>
    <row r="594" spans="17:30" x14ac:dyDescent="0.4">
      <c r="Q594">
        <v>13659.635514018692</v>
      </c>
      <c r="R594">
        <v>15649.502645502645</v>
      </c>
      <c r="S594">
        <v>16625.325581395347</v>
      </c>
      <c r="T594">
        <v>14547.639053254437</v>
      </c>
      <c r="U594">
        <v>13590.925287356322</v>
      </c>
      <c r="V594">
        <v>15035.701086956522</v>
      </c>
      <c r="Y594">
        <v>10902.420560747663</v>
      </c>
      <c r="Z594">
        <v>13886.904761904761</v>
      </c>
      <c r="AA594">
        <v>12792.899224806202</v>
      </c>
      <c r="AB594">
        <v>12698.313609467456</v>
      </c>
      <c r="AC594">
        <v>13110.718390804597</v>
      </c>
      <c r="AD594">
        <v>11486.695652173914</v>
      </c>
    </row>
    <row r="595" spans="17:30" x14ac:dyDescent="0.4">
      <c r="Q595">
        <v>13665.401869158879</v>
      </c>
      <c r="R595">
        <v>15664.756613756614</v>
      </c>
      <c r="S595">
        <v>16375.635658914729</v>
      </c>
      <c r="T595">
        <v>14542.857988165681</v>
      </c>
      <c r="U595">
        <v>13611.149425287356</v>
      </c>
      <c r="V595">
        <v>15030.527173913044</v>
      </c>
      <c r="Y595">
        <v>10910.85046728972</v>
      </c>
      <c r="Z595">
        <v>13880.412698412698</v>
      </c>
      <c r="AA595">
        <v>12698.279069767443</v>
      </c>
      <c r="AB595">
        <v>12677.360946745563</v>
      </c>
      <c r="AC595">
        <v>13111.051724137931</v>
      </c>
      <c r="AD595">
        <v>11485.804347826086</v>
      </c>
    </row>
    <row r="596" spans="17:30" x14ac:dyDescent="0.4">
      <c r="Q596">
        <v>13671.158878504673</v>
      </c>
      <c r="R596">
        <v>15680.973544973545</v>
      </c>
      <c r="S596">
        <v>16621.310077519382</v>
      </c>
      <c r="T596">
        <v>14542.485207100592</v>
      </c>
      <c r="U596">
        <v>13607.988505747126</v>
      </c>
      <c r="V596">
        <v>15029.152173913044</v>
      </c>
      <c r="Y596">
        <v>10913.598130841121</v>
      </c>
      <c r="Z596">
        <v>13897.857142857143</v>
      </c>
      <c r="AA596">
        <v>12791.968992248061</v>
      </c>
      <c r="AB596">
        <v>12648.958579881657</v>
      </c>
      <c r="AC596">
        <v>13118.074712643678</v>
      </c>
      <c r="AD596">
        <v>11488.157608695652</v>
      </c>
    </row>
    <row r="597" spans="17:30" x14ac:dyDescent="0.4">
      <c r="Q597">
        <v>13669.73831775701</v>
      </c>
      <c r="R597">
        <v>15689.656084656084</v>
      </c>
      <c r="S597">
        <v>16613.465116279069</v>
      </c>
      <c r="T597">
        <v>14528.633136094675</v>
      </c>
      <c r="U597">
        <v>13600.643678160919</v>
      </c>
      <c r="V597">
        <v>15025.521739130434</v>
      </c>
      <c r="Y597">
        <v>10913.981308411216</v>
      </c>
      <c r="Z597">
        <v>13904.544973544973</v>
      </c>
      <c r="AA597">
        <v>12786.922480620155</v>
      </c>
      <c r="AB597">
        <v>12629.615384615385</v>
      </c>
      <c r="AC597">
        <v>13116.356321839081</v>
      </c>
      <c r="AD597">
        <v>11492.375</v>
      </c>
    </row>
    <row r="598" spans="17:30" x14ac:dyDescent="0.4">
      <c r="Q598">
        <v>13679.635514018692</v>
      </c>
      <c r="R598">
        <v>15696.306878306877</v>
      </c>
      <c r="S598">
        <v>16609.906976744187</v>
      </c>
      <c r="T598">
        <v>14525.674556213018</v>
      </c>
      <c r="U598">
        <v>13599.235632183909</v>
      </c>
      <c r="V598">
        <v>15018.135869565218</v>
      </c>
      <c r="Y598">
        <v>10902</v>
      </c>
      <c r="Z598">
        <v>13913.619047619048</v>
      </c>
      <c r="AA598">
        <v>12780.410852713178</v>
      </c>
      <c r="AB598">
        <v>12614.201183431953</v>
      </c>
      <c r="AC598">
        <v>13112.873563218391</v>
      </c>
      <c r="AD598">
        <v>11498.059782608696</v>
      </c>
    </row>
    <row r="599" spans="17:30" x14ac:dyDescent="0.4">
      <c r="Q599">
        <v>13684.336448598131</v>
      </c>
      <c r="R599">
        <v>15692.306878306877</v>
      </c>
      <c r="S599">
        <v>16364.054263565891</v>
      </c>
      <c r="T599">
        <v>14529.934911242604</v>
      </c>
      <c r="U599">
        <v>13611.063218390804</v>
      </c>
      <c r="V599">
        <v>15015.875</v>
      </c>
      <c r="Y599">
        <v>10904</v>
      </c>
      <c r="Z599">
        <v>13916.322751322752</v>
      </c>
      <c r="AA599">
        <v>12676.612403100775</v>
      </c>
      <c r="AB599">
        <v>12589.869822485207</v>
      </c>
      <c r="AC599">
        <v>13105.971264367816</v>
      </c>
      <c r="AD599">
        <v>11495.614130434782</v>
      </c>
    </row>
    <row r="600" spans="17:30" x14ac:dyDescent="0.4">
      <c r="Q600">
        <v>13680.084112149532</v>
      </c>
      <c r="R600">
        <v>15686.063492063493</v>
      </c>
      <c r="S600">
        <v>16605.542635658916</v>
      </c>
      <c r="T600">
        <v>14520.710059171597</v>
      </c>
      <c r="U600">
        <v>13601.540229885057</v>
      </c>
      <c r="V600">
        <v>15032.972826086956</v>
      </c>
      <c r="Y600">
        <v>10891.233644859813</v>
      </c>
      <c r="Z600">
        <v>13914.989417989418</v>
      </c>
      <c r="AA600">
        <v>12779.798449612403</v>
      </c>
      <c r="AB600">
        <v>12573.094674556212</v>
      </c>
      <c r="AC600">
        <v>13105.557471264368</v>
      </c>
      <c r="AD600">
        <v>11498.635869565218</v>
      </c>
    </row>
    <row r="601" spans="17:30" x14ac:dyDescent="0.4">
      <c r="Q601">
        <v>13680.308411214954</v>
      </c>
      <c r="R601">
        <v>15687.984126984127</v>
      </c>
      <c r="S601">
        <v>16584.798449612405</v>
      </c>
      <c r="T601">
        <v>14517</v>
      </c>
      <c r="U601">
        <v>13604.091954022988</v>
      </c>
      <c r="V601">
        <v>15048.048913043478</v>
      </c>
      <c r="Y601">
        <v>10885.813084112149</v>
      </c>
      <c r="Z601">
        <v>13898.026455026455</v>
      </c>
      <c r="AA601">
        <v>12786.22480620155</v>
      </c>
      <c r="AB601">
        <v>12555.940828402367</v>
      </c>
      <c r="AC601">
        <v>13107.1091954023</v>
      </c>
      <c r="AD601">
        <v>11502.103260869566</v>
      </c>
    </row>
    <row r="602" spans="17:30" x14ac:dyDescent="0.4">
      <c r="Q602">
        <v>13685.813084112149</v>
      </c>
      <c r="R602">
        <v>15685.486772486773</v>
      </c>
      <c r="S602">
        <v>16597.651162790698</v>
      </c>
      <c r="T602">
        <v>14519.804733727811</v>
      </c>
      <c r="U602">
        <v>13612.224137931034</v>
      </c>
      <c r="V602">
        <v>15071.385869565218</v>
      </c>
      <c r="Y602">
        <v>10889.018691588784</v>
      </c>
      <c r="Z602">
        <v>13884.132275132275</v>
      </c>
      <c r="AA602">
        <v>12792.790697674418</v>
      </c>
      <c r="AB602">
        <v>12540.704142011835</v>
      </c>
      <c r="AC602">
        <v>13108.603448275862</v>
      </c>
      <c r="AD602">
        <v>11494.20652173913</v>
      </c>
    </row>
    <row r="603" spans="17:30" x14ac:dyDescent="0.4">
      <c r="Q603">
        <v>13673.719626168224</v>
      </c>
      <c r="R603">
        <v>15684.830687830688</v>
      </c>
      <c r="S603">
        <v>16600.093023255813</v>
      </c>
      <c r="T603">
        <v>14518.656804733728</v>
      </c>
      <c r="U603">
        <v>13619.98275862069</v>
      </c>
      <c r="V603">
        <v>15101.201086956522</v>
      </c>
      <c r="Y603">
        <v>10889.813084112149</v>
      </c>
      <c r="Z603">
        <v>13874.338624338625</v>
      </c>
      <c r="AA603">
        <v>12788.782945736433</v>
      </c>
      <c r="AB603">
        <v>12518.834319526628</v>
      </c>
      <c r="AC603">
        <v>13114.367816091954</v>
      </c>
      <c r="AD603">
        <v>11494.565217391304</v>
      </c>
    </row>
    <row r="604" spans="17:30" x14ac:dyDescent="0.4">
      <c r="Q604">
        <v>13676.663551401869</v>
      </c>
      <c r="R604">
        <v>15672.603174603175</v>
      </c>
      <c r="S604">
        <v>16595.767441860466</v>
      </c>
      <c r="T604">
        <v>14517.443786982249</v>
      </c>
      <c r="U604">
        <v>13632.885057471265</v>
      </c>
      <c r="V604">
        <v>15131.467391304348</v>
      </c>
      <c r="Y604">
        <v>10892.065420560748</v>
      </c>
      <c r="Z604">
        <v>13866.005291005291</v>
      </c>
      <c r="AA604">
        <v>12790.248062015504</v>
      </c>
      <c r="AB604">
        <v>12517.923076923076</v>
      </c>
      <c r="AC604">
        <v>13107.632183908046</v>
      </c>
      <c r="AD604">
        <v>11508.28804347826</v>
      </c>
    </row>
    <row r="605" spans="17:30" x14ac:dyDescent="0.4">
      <c r="Q605">
        <v>13682.439252336449</v>
      </c>
      <c r="R605">
        <v>15669.111111111111</v>
      </c>
      <c r="S605">
        <v>16600</v>
      </c>
      <c r="T605">
        <v>14524.349112426036</v>
      </c>
      <c r="U605">
        <v>13626.597701149425</v>
      </c>
      <c r="V605">
        <v>15146.048913043478</v>
      </c>
      <c r="Y605">
        <v>10897</v>
      </c>
      <c r="Z605">
        <v>13877.502645502645</v>
      </c>
      <c r="AA605">
        <v>12793.62015503876</v>
      </c>
      <c r="AB605">
        <v>12510.579881656804</v>
      </c>
      <c r="AC605">
        <v>13105.758620689656</v>
      </c>
      <c r="AD605">
        <v>11527.103260869566</v>
      </c>
    </row>
    <row r="606" spans="17:30" x14ac:dyDescent="0.4">
      <c r="Q606">
        <v>13682.018691588784</v>
      </c>
      <c r="R606">
        <v>15660.417989417989</v>
      </c>
      <c r="S606">
        <v>16608.550387596901</v>
      </c>
      <c r="T606">
        <v>14527.76923076923</v>
      </c>
      <c r="U606">
        <v>13627.454022988506</v>
      </c>
      <c r="V606">
        <v>15147.097826086956</v>
      </c>
      <c r="Y606">
        <v>10897.401869158879</v>
      </c>
      <c r="Z606">
        <v>13871.190476190477</v>
      </c>
      <c r="AA606">
        <v>12794.519379844962</v>
      </c>
      <c r="AB606">
        <v>12504.573964497042</v>
      </c>
      <c r="AC606">
        <v>13101.586206896553</v>
      </c>
      <c r="AD606">
        <v>11547.157608695652</v>
      </c>
    </row>
    <row r="607" spans="17:30" x14ac:dyDescent="0.4">
      <c r="Q607">
        <v>13675.654205607476</v>
      </c>
      <c r="R607">
        <v>15652.883597883598</v>
      </c>
      <c r="S607">
        <v>16600.720930232557</v>
      </c>
      <c r="T607">
        <v>14528.958579881657</v>
      </c>
      <c r="U607">
        <v>13622.574712643678</v>
      </c>
      <c r="V607">
        <v>15141.91847826087</v>
      </c>
      <c r="Y607">
        <v>10886.009345794393</v>
      </c>
      <c r="Z607">
        <v>13869.62962962963</v>
      </c>
      <c r="AA607">
        <v>12798.542635658914</v>
      </c>
      <c r="AB607">
        <v>12499.224852071005</v>
      </c>
      <c r="AC607">
        <v>13092.011494252874</v>
      </c>
      <c r="AD607">
        <v>11575.494565217392</v>
      </c>
    </row>
    <row r="608" spans="17:30" x14ac:dyDescent="0.4">
      <c r="Q608">
        <v>13664.766355140187</v>
      </c>
      <c r="R608">
        <v>15634.534391534391</v>
      </c>
      <c r="S608">
        <v>16584.565891472866</v>
      </c>
      <c r="T608">
        <v>14521.84023668639</v>
      </c>
      <c r="U608">
        <v>13619.333333333334</v>
      </c>
      <c r="V608">
        <v>15138.217391304348</v>
      </c>
      <c r="Y608">
        <v>10891.186915887851</v>
      </c>
      <c r="Z608">
        <v>13864.486772486773</v>
      </c>
      <c r="AA608">
        <v>12812.147286821706</v>
      </c>
      <c r="AB608">
        <v>12493.828402366864</v>
      </c>
      <c r="AC608">
        <v>13093.925287356322</v>
      </c>
      <c r="AD608">
        <v>11603.380434782608</v>
      </c>
    </row>
    <row r="609" spans="17:30" x14ac:dyDescent="0.4">
      <c r="Q609">
        <v>13661.102803738318</v>
      </c>
      <c r="R609">
        <v>15626.042328042327</v>
      </c>
      <c r="S609">
        <v>16588.139534883721</v>
      </c>
      <c r="T609">
        <v>14525.005917159764</v>
      </c>
      <c r="U609">
        <v>13624.879310344828</v>
      </c>
      <c r="V609">
        <v>15115.782608695652</v>
      </c>
      <c r="Y609">
        <v>10886.214953271028</v>
      </c>
      <c r="Z609">
        <v>13846.259259259259</v>
      </c>
      <c r="AA609">
        <v>12812.976744186046</v>
      </c>
      <c r="AB609">
        <v>12473.396449704142</v>
      </c>
      <c r="AC609">
        <v>13104.597701149425</v>
      </c>
      <c r="AD609">
        <v>11617.625</v>
      </c>
    </row>
    <row r="610" spans="17:30" x14ac:dyDescent="0.4">
      <c r="Q610">
        <v>13656.682242990653</v>
      </c>
      <c r="R610">
        <v>15620.185185185184</v>
      </c>
      <c r="S610">
        <v>16584.22480620155</v>
      </c>
      <c r="T610">
        <v>14520.295857988165</v>
      </c>
      <c r="U610">
        <v>13631.431034482759</v>
      </c>
      <c r="V610">
        <v>15089.445652173914</v>
      </c>
      <c r="Y610">
        <v>10876.196261682244</v>
      </c>
      <c r="Z610">
        <v>13821.756613756614</v>
      </c>
      <c r="AA610">
        <v>12815.248062015504</v>
      </c>
      <c r="AB610">
        <v>12464.615384615385</v>
      </c>
      <c r="AC610">
        <v>13112.080459770115</v>
      </c>
      <c r="AD610">
        <v>11625.679347826086</v>
      </c>
    </row>
    <row r="611" spans="17:30" x14ac:dyDescent="0.4">
      <c r="Q611">
        <v>13652.177570093458</v>
      </c>
      <c r="R611">
        <v>15610.719576719577</v>
      </c>
      <c r="S611">
        <v>16573.767441860466</v>
      </c>
      <c r="T611">
        <v>14515.538461538461</v>
      </c>
      <c r="U611">
        <v>13637.103448275862</v>
      </c>
      <c r="V611">
        <v>15073.847826086956</v>
      </c>
      <c r="Y611">
        <v>10876.327102803738</v>
      </c>
      <c r="Z611">
        <v>13811.460317460318</v>
      </c>
      <c r="AA611">
        <v>12821.131782945737</v>
      </c>
      <c r="AB611">
        <v>12460.396449704142</v>
      </c>
      <c r="AC611">
        <v>13117.201149425287</v>
      </c>
      <c r="AD611">
        <v>11633.402173913044</v>
      </c>
    </row>
    <row r="612" spans="17:30" x14ac:dyDescent="0.4">
      <c r="Q612">
        <v>13647.457943925234</v>
      </c>
      <c r="R612">
        <v>15612.724867724868</v>
      </c>
      <c r="S612">
        <v>16568.581395348836</v>
      </c>
      <c r="T612">
        <v>14512.562130177515</v>
      </c>
      <c r="U612">
        <v>13639.281609195403</v>
      </c>
      <c r="V612">
        <v>15058.282608695652</v>
      </c>
      <c r="Y612">
        <v>10888.336448598131</v>
      </c>
      <c r="Z612">
        <v>13798.507936507936</v>
      </c>
      <c r="AA612">
        <v>12811.922480620155</v>
      </c>
      <c r="AB612">
        <v>12443.502958579882</v>
      </c>
      <c r="AC612">
        <v>13125.19540229885</v>
      </c>
      <c r="AD612">
        <v>11635.119565217392</v>
      </c>
    </row>
    <row r="613" spans="17:30" x14ac:dyDescent="0.4">
      <c r="Q613">
        <v>13648.093457943925</v>
      </c>
      <c r="R613">
        <v>15611.190476190477</v>
      </c>
      <c r="S613">
        <v>16570.217054263565</v>
      </c>
      <c r="T613">
        <v>14518.508875739644</v>
      </c>
      <c r="U613">
        <v>13635.270114942528</v>
      </c>
      <c r="V613">
        <v>15043.891304347826</v>
      </c>
      <c r="Y613">
        <v>10885.373831775702</v>
      </c>
      <c r="Z613">
        <v>13786.148148148148</v>
      </c>
      <c r="AA613">
        <v>12800.565891472868</v>
      </c>
      <c r="AB613">
        <v>12435.059171597633</v>
      </c>
      <c r="AC613">
        <v>13121.528735632184</v>
      </c>
      <c r="AD613">
        <v>11633.41304347826</v>
      </c>
    </row>
    <row r="614" spans="17:30" x14ac:dyDescent="0.4">
      <c r="Q614">
        <v>13648.663551401869</v>
      </c>
      <c r="R614">
        <v>15620.851851851852</v>
      </c>
      <c r="S614">
        <v>16559.131782945737</v>
      </c>
      <c r="T614">
        <v>14514.408284023668</v>
      </c>
      <c r="U614">
        <v>13642.735632183909</v>
      </c>
      <c r="V614">
        <v>15037.646739130434</v>
      </c>
      <c r="Y614">
        <v>10881.168224299065</v>
      </c>
      <c r="Z614">
        <v>13775.915343915343</v>
      </c>
      <c r="AA614">
        <v>12793.534883720929</v>
      </c>
      <c r="AB614">
        <v>12426.236686390532</v>
      </c>
      <c r="AC614">
        <v>13119.977011494253</v>
      </c>
      <c r="AD614">
        <v>11635.858695652174</v>
      </c>
    </row>
    <row r="615" spans="17:30" x14ac:dyDescent="0.4">
      <c r="Q615">
        <v>13646.495327102804</v>
      </c>
      <c r="R615">
        <v>15606.407407407407</v>
      </c>
      <c r="S615">
        <v>16565.038759689924</v>
      </c>
      <c r="T615">
        <v>14512.059171597633</v>
      </c>
      <c r="U615">
        <v>13651.126436781609</v>
      </c>
      <c r="V615">
        <v>15035.342391304348</v>
      </c>
      <c r="Y615">
        <v>10887.439252336449</v>
      </c>
      <c r="Z615">
        <v>13770.62962962963</v>
      </c>
      <c r="AA615">
        <v>12792.403100775195</v>
      </c>
      <c r="AB615">
        <v>12424.349112426036</v>
      </c>
      <c r="AC615">
        <v>13112.994252873563</v>
      </c>
      <c r="AD615">
        <v>11629.701086956522</v>
      </c>
    </row>
    <row r="616" spans="17:30" x14ac:dyDescent="0.4">
      <c r="Q616">
        <v>13654.981308411216</v>
      </c>
      <c r="R616">
        <v>15601.978835978836</v>
      </c>
      <c r="S616">
        <v>16562.255813953489</v>
      </c>
      <c r="T616">
        <v>14496.467455621301</v>
      </c>
      <c r="U616">
        <v>13665.436781609196</v>
      </c>
      <c r="V616">
        <v>15025.66847826087</v>
      </c>
      <c r="Y616">
        <v>10897.392523364486</v>
      </c>
      <c r="Z616">
        <v>13758.809523809523</v>
      </c>
      <c r="AA616">
        <v>12783.798449612403</v>
      </c>
      <c r="AB616">
        <v>12417.207100591717</v>
      </c>
      <c r="AC616">
        <v>13113.281609195403</v>
      </c>
      <c r="AD616">
        <v>11626.130434782608</v>
      </c>
    </row>
    <row r="617" spans="17:30" x14ac:dyDescent="0.4">
      <c r="Q617">
        <v>13659.336448598131</v>
      </c>
      <c r="R617">
        <v>15592.571428571429</v>
      </c>
      <c r="S617">
        <v>16572.511627906977</v>
      </c>
      <c r="T617">
        <v>14487.568047337278</v>
      </c>
      <c r="U617">
        <v>13678.948275862069</v>
      </c>
      <c r="V617">
        <v>15016.005434782608</v>
      </c>
      <c r="Y617">
        <v>10895.130841121496</v>
      </c>
      <c r="Z617">
        <v>13739.603174603175</v>
      </c>
      <c r="AA617">
        <v>12782.054263565891</v>
      </c>
      <c r="AB617">
        <v>12408.124260355029</v>
      </c>
      <c r="AC617">
        <v>13111.626436781609</v>
      </c>
      <c r="AD617">
        <v>11618.625</v>
      </c>
    </row>
    <row r="618" spans="17:30" x14ac:dyDescent="0.4">
      <c r="Q618">
        <v>13672.205607476635</v>
      </c>
      <c r="R618">
        <v>15576.42328042328</v>
      </c>
      <c r="S618">
        <v>16588.333333333332</v>
      </c>
      <c r="T618">
        <v>14475.426035502958</v>
      </c>
      <c r="U618">
        <v>13681.683908045978</v>
      </c>
      <c r="V618">
        <v>14999.58152173913</v>
      </c>
      <c r="Y618">
        <v>10900.009345794393</v>
      </c>
      <c r="Z618">
        <v>13725.613756613757</v>
      </c>
      <c r="AA618">
        <v>12784.162790697674</v>
      </c>
      <c r="AB618">
        <v>12395.497041420118</v>
      </c>
      <c r="AC618">
        <v>13119.097701149425</v>
      </c>
      <c r="AD618">
        <v>11605.190217391304</v>
      </c>
    </row>
    <row r="619" spans="17:30" x14ac:dyDescent="0.4">
      <c r="Q619">
        <v>13666.504672897196</v>
      </c>
      <c r="R619">
        <v>15570.798941798941</v>
      </c>
      <c r="S619">
        <v>16346.984496124031</v>
      </c>
      <c r="T619">
        <v>14463.84023668639</v>
      </c>
      <c r="U619">
        <v>13693.71264367816</v>
      </c>
      <c r="V619">
        <v>14993.744565217392</v>
      </c>
      <c r="Y619">
        <v>10903.570093457944</v>
      </c>
      <c r="Z619">
        <v>13713.084656084657</v>
      </c>
      <c r="AA619">
        <v>12685.124031007752</v>
      </c>
      <c r="AB619">
        <v>12381.869822485207</v>
      </c>
      <c r="AC619">
        <v>13122.045977011494</v>
      </c>
      <c r="AD619">
        <v>11593.195652173914</v>
      </c>
    </row>
    <row r="620" spans="17:30" x14ac:dyDescent="0.4">
      <c r="Q620">
        <v>13665.336448598131</v>
      </c>
      <c r="R620">
        <v>15567.89417989418</v>
      </c>
      <c r="S620">
        <v>16601.736434108527</v>
      </c>
      <c r="T620">
        <v>14464.396449704142</v>
      </c>
      <c r="U620">
        <v>13694.419540229885</v>
      </c>
      <c r="V620">
        <v>14981.83152173913</v>
      </c>
      <c r="Y620">
        <v>10907.897196261682</v>
      </c>
      <c r="Z620">
        <v>13692.386243386243</v>
      </c>
      <c r="AA620">
        <v>12784.100775193798</v>
      </c>
      <c r="AB620">
        <v>12358</v>
      </c>
      <c r="AC620">
        <v>13134.235632183909</v>
      </c>
      <c r="AD620">
        <v>11593.923913043478</v>
      </c>
    </row>
    <row r="621" spans="17:30" x14ac:dyDescent="0.4">
      <c r="Q621">
        <v>13650.607476635514</v>
      </c>
      <c r="R621">
        <v>15573.486772486773</v>
      </c>
      <c r="S621">
        <v>16618.22480620155</v>
      </c>
      <c r="T621">
        <v>14481.349112426036</v>
      </c>
      <c r="U621">
        <v>13695.586206896553</v>
      </c>
      <c r="V621">
        <v>14980.733695652174</v>
      </c>
      <c r="Y621">
        <v>10897.084112149532</v>
      </c>
      <c r="Z621">
        <v>13680.195767195768</v>
      </c>
      <c r="AA621">
        <v>12788.449612403101</v>
      </c>
      <c r="AB621">
        <v>12345.946745562131</v>
      </c>
      <c r="AC621">
        <v>13130.270114942528</v>
      </c>
      <c r="AD621">
        <v>11577.146739130434</v>
      </c>
    </row>
    <row r="622" spans="17:30" x14ac:dyDescent="0.4">
      <c r="Q622">
        <v>13644.121495327103</v>
      </c>
      <c r="R622">
        <v>15575.216931216932</v>
      </c>
      <c r="S622">
        <v>16620.18604651163</v>
      </c>
      <c r="T622">
        <v>14500.284023668639</v>
      </c>
      <c r="U622">
        <v>13696.310344827587</v>
      </c>
      <c r="V622">
        <v>14982.434782608696</v>
      </c>
      <c r="Y622">
        <v>10885.196261682244</v>
      </c>
      <c r="Z622">
        <v>13674.534391534391</v>
      </c>
      <c r="AA622">
        <v>12792.434108527132</v>
      </c>
      <c r="AB622">
        <v>12344.153846153846</v>
      </c>
      <c r="AC622">
        <v>13130.477011494253</v>
      </c>
      <c r="AD622">
        <v>11577.358695652174</v>
      </c>
    </row>
    <row r="623" spans="17:30" x14ac:dyDescent="0.4">
      <c r="Q623">
        <v>13638.626168224298</v>
      </c>
      <c r="R623">
        <v>15589.714285714286</v>
      </c>
      <c r="S623">
        <v>16564.976744186046</v>
      </c>
      <c r="T623">
        <v>14510.005917159764</v>
      </c>
      <c r="U623">
        <v>13691.143678160919</v>
      </c>
      <c r="V623">
        <v>14990.576086956522</v>
      </c>
      <c r="Y623">
        <v>10876.242990654206</v>
      </c>
      <c r="Z623">
        <v>13665.111111111111</v>
      </c>
      <c r="AA623">
        <v>12786.844961240309</v>
      </c>
      <c r="AB623">
        <v>12346.396449704142</v>
      </c>
      <c r="AC623">
        <v>13120.856321839081</v>
      </c>
      <c r="AD623">
        <v>11567.228260869566</v>
      </c>
    </row>
    <row r="624" spans="17:30" x14ac:dyDescent="0.4">
      <c r="Q624">
        <v>13638.897196261682</v>
      </c>
      <c r="R624">
        <v>15590.814814814816</v>
      </c>
      <c r="S624">
        <v>16617.852713178294</v>
      </c>
      <c r="T624">
        <v>14515.467455621301</v>
      </c>
      <c r="U624">
        <v>13689.988505747126</v>
      </c>
      <c r="V624">
        <v>15000.951086956522</v>
      </c>
      <c r="Y624">
        <v>10868.308411214954</v>
      </c>
      <c r="Z624">
        <v>13663.15873015873</v>
      </c>
      <c r="AA624">
        <v>12779.387596899225</v>
      </c>
      <c r="AB624">
        <v>12354.118343195267</v>
      </c>
      <c r="AC624">
        <v>13115.086206896553</v>
      </c>
      <c r="AD624">
        <v>11557.923913043478</v>
      </c>
    </row>
    <row r="625" spans="17:30" x14ac:dyDescent="0.4">
      <c r="Q625">
        <v>13634.710280373833</v>
      </c>
      <c r="R625">
        <v>15605.116402116402</v>
      </c>
      <c r="S625">
        <v>16625.449612403099</v>
      </c>
      <c r="T625">
        <v>14505.804733727811</v>
      </c>
      <c r="U625">
        <v>13688.408045977012</v>
      </c>
      <c r="V625">
        <v>15003.114130434782</v>
      </c>
      <c r="Y625">
        <v>10863.028037383177</v>
      </c>
      <c r="Z625">
        <v>13660.767195767196</v>
      </c>
      <c r="AA625">
        <v>12777.643410852714</v>
      </c>
      <c r="AB625">
        <v>12362.349112426036</v>
      </c>
      <c r="AC625">
        <v>13109.741379310344</v>
      </c>
      <c r="AD625">
        <v>11544.173913043478</v>
      </c>
    </row>
    <row r="626" spans="17:30" x14ac:dyDescent="0.4">
      <c r="Q626">
        <v>13644.934579439252</v>
      </c>
      <c r="R626">
        <v>15595.169312169312</v>
      </c>
      <c r="S626">
        <v>16583.131782945737</v>
      </c>
      <c r="T626">
        <v>14485.852071005917</v>
      </c>
      <c r="U626">
        <v>13679.78735632184</v>
      </c>
      <c r="V626">
        <v>15012.58695652174</v>
      </c>
      <c r="Y626">
        <v>10866.607476635514</v>
      </c>
      <c r="Z626">
        <v>13657</v>
      </c>
      <c r="AA626">
        <v>12779.201550387597</v>
      </c>
      <c r="AB626">
        <v>12370.207100591717</v>
      </c>
      <c r="AC626">
        <v>13115.80459770115</v>
      </c>
      <c r="AD626">
        <v>11545.46195652174</v>
      </c>
    </row>
    <row r="627" spans="17:30" x14ac:dyDescent="0.4">
      <c r="Q627">
        <v>13648.691588785046</v>
      </c>
      <c r="R627">
        <v>15594.613756613757</v>
      </c>
      <c r="S627">
        <v>16593.310077519382</v>
      </c>
      <c r="T627">
        <v>14475.136094674555</v>
      </c>
      <c r="U627">
        <v>13672.775862068966</v>
      </c>
      <c r="V627">
        <v>15016.875</v>
      </c>
      <c r="Y627">
        <v>10871.177570093458</v>
      </c>
      <c r="Z627">
        <v>13661.867724867725</v>
      </c>
      <c r="AA627">
        <v>12786.806201550387</v>
      </c>
      <c r="AB627">
        <v>12374.934911242604</v>
      </c>
      <c r="AC627">
        <v>13113.563218390804</v>
      </c>
      <c r="AD627">
        <v>11532.70652173913</v>
      </c>
    </row>
    <row r="628" spans="17:30" x14ac:dyDescent="0.4">
      <c r="Q628">
        <v>13653.214953271028</v>
      </c>
      <c r="R628">
        <v>15588.269841269841</v>
      </c>
      <c r="S628">
        <v>16590.961240310076</v>
      </c>
      <c r="T628">
        <v>14477.408284023668</v>
      </c>
      <c r="U628">
        <v>13673.247126436781</v>
      </c>
      <c r="V628">
        <v>15023.092391304348</v>
      </c>
      <c r="Y628">
        <v>10880.429906542056</v>
      </c>
      <c r="Z628">
        <v>13664.185185185184</v>
      </c>
      <c r="AA628">
        <v>12789.069767441861</v>
      </c>
      <c r="AB628">
        <v>12374.905325443788</v>
      </c>
      <c r="AC628">
        <v>13115.913793103447</v>
      </c>
      <c r="AD628">
        <v>11530.33695652174</v>
      </c>
    </row>
    <row r="629" spans="17:30" x14ac:dyDescent="0.4">
      <c r="Q629">
        <v>13664.719626168224</v>
      </c>
      <c r="R629">
        <v>15577.253968253968</v>
      </c>
      <c r="S629">
        <v>16589.39534883721</v>
      </c>
      <c r="T629">
        <v>14479.301775147929</v>
      </c>
      <c r="U629">
        <v>13665.005747126437</v>
      </c>
      <c r="V629">
        <v>15021.048913043478</v>
      </c>
      <c r="Y629">
        <v>10898.635514018692</v>
      </c>
      <c r="Z629">
        <v>13668.010582010582</v>
      </c>
      <c r="AA629">
        <v>12794.232558139534</v>
      </c>
      <c r="AB629">
        <v>12364.124260355029</v>
      </c>
      <c r="AC629">
        <v>13114.649425287356</v>
      </c>
      <c r="AD629">
        <v>11531.739130434782</v>
      </c>
    </row>
    <row r="630" spans="17:30" x14ac:dyDescent="0.4">
      <c r="Q630">
        <v>13666.719626168224</v>
      </c>
      <c r="R630">
        <v>15561.328042328043</v>
      </c>
      <c r="S630">
        <v>16593.82945736434</v>
      </c>
      <c r="T630">
        <v>14486.041420118343</v>
      </c>
      <c r="U630">
        <v>13662.362068965518</v>
      </c>
      <c r="V630">
        <v>15028.239130434782</v>
      </c>
      <c r="Y630">
        <v>10901.934579439252</v>
      </c>
      <c r="Z630">
        <v>13667.587301587302</v>
      </c>
      <c r="AA630">
        <v>12795.279069767443</v>
      </c>
      <c r="AB630">
        <v>12366.68047337278</v>
      </c>
      <c r="AC630">
        <v>13106.19540229885</v>
      </c>
      <c r="AD630">
        <v>11535.048913043478</v>
      </c>
    </row>
    <row r="631" spans="17:30" x14ac:dyDescent="0.4">
      <c r="Q631">
        <v>13662.11214953271</v>
      </c>
      <c r="R631">
        <v>15628.925925925925</v>
      </c>
      <c r="S631">
        <v>16586.612403100775</v>
      </c>
      <c r="T631">
        <v>14498.816568047338</v>
      </c>
      <c r="U631">
        <v>13677.741379310344</v>
      </c>
      <c r="V631">
        <v>15026.244565217392</v>
      </c>
      <c r="Y631">
        <v>10904.476635514018</v>
      </c>
      <c r="Z631">
        <v>13708.179894179893</v>
      </c>
      <c r="AA631">
        <v>12784.968992248061</v>
      </c>
      <c r="AB631">
        <v>12360.053254437869</v>
      </c>
      <c r="AC631">
        <v>13094.724137931034</v>
      </c>
      <c r="AD631">
        <v>11536.429347826086</v>
      </c>
    </row>
    <row r="632" spans="17:30" x14ac:dyDescent="0.4">
      <c r="Q632">
        <v>13665.037383177571</v>
      </c>
      <c r="R632">
        <v>15624.248677248677</v>
      </c>
      <c r="S632">
        <v>16615.534883720931</v>
      </c>
      <c r="T632">
        <v>14494.502958579882</v>
      </c>
      <c r="U632">
        <v>13685.844827586207</v>
      </c>
      <c r="V632">
        <v>15021.559782608696</v>
      </c>
      <c r="Y632">
        <v>10911.953271028038</v>
      </c>
      <c r="Z632">
        <v>13717.275132275132</v>
      </c>
      <c r="AA632">
        <v>12776.488372093023</v>
      </c>
      <c r="AB632">
        <v>12345.627218934911</v>
      </c>
      <c r="AC632">
        <v>13093.419540229885</v>
      </c>
      <c r="AD632">
        <v>11536.451086956522</v>
      </c>
    </row>
    <row r="633" spans="17:30" x14ac:dyDescent="0.4">
      <c r="Q633">
        <v>13670.037383177571</v>
      </c>
      <c r="R633">
        <v>15608.878306878307</v>
      </c>
      <c r="S633">
        <v>16625.62015503876</v>
      </c>
      <c r="T633">
        <v>14483.846153846154</v>
      </c>
      <c r="U633">
        <v>13678.591954022988</v>
      </c>
      <c r="V633">
        <v>15016.978260869566</v>
      </c>
      <c r="Y633">
        <v>10910.233644859813</v>
      </c>
      <c r="Z633">
        <v>13714.42328042328</v>
      </c>
      <c r="AA633">
        <v>12777.992248062015</v>
      </c>
      <c r="AB633">
        <v>12339.976331360947</v>
      </c>
      <c r="AC633">
        <v>13092.28735632184</v>
      </c>
      <c r="AD633">
        <v>11542.885869565218</v>
      </c>
    </row>
    <row r="634" spans="17:30" x14ac:dyDescent="0.4">
      <c r="Q634">
        <v>13666.831775700935</v>
      </c>
      <c r="R634">
        <v>15595.904761904761</v>
      </c>
      <c r="S634">
        <v>16630.248062015504</v>
      </c>
      <c r="T634">
        <v>14483.857988165681</v>
      </c>
      <c r="U634">
        <v>13679.396551724138</v>
      </c>
      <c r="V634">
        <v>15022.548913043478</v>
      </c>
      <c r="Y634">
        <v>10902.523364485982</v>
      </c>
      <c r="Z634">
        <v>13713.465608465609</v>
      </c>
      <c r="AA634">
        <v>12776.37984496124</v>
      </c>
      <c r="AB634">
        <v>12344.674556213018</v>
      </c>
      <c r="AC634">
        <v>13089.413793103447</v>
      </c>
      <c r="AD634">
        <v>11537.95652173913</v>
      </c>
    </row>
    <row r="635" spans="17:30" x14ac:dyDescent="0.4">
      <c r="Q635">
        <v>13669.457943925234</v>
      </c>
      <c r="R635">
        <v>15595.560846560846</v>
      </c>
      <c r="S635">
        <v>16624.891472868218</v>
      </c>
      <c r="T635">
        <v>14483.041420118343</v>
      </c>
      <c r="U635">
        <v>13677.729885057472</v>
      </c>
      <c r="V635">
        <v>15028.298913043478</v>
      </c>
      <c r="Y635">
        <v>10898.794392523365</v>
      </c>
      <c r="Z635">
        <v>13711.439153439154</v>
      </c>
      <c r="AA635">
        <v>12782.480620155038</v>
      </c>
      <c r="AB635">
        <v>12340.295857988165</v>
      </c>
      <c r="AC635">
        <v>13094.67816091954</v>
      </c>
      <c r="AD635">
        <v>11536.135869565218</v>
      </c>
    </row>
    <row r="636" spans="17:30" x14ac:dyDescent="0.4">
      <c r="Q636">
        <v>13666.897196261682</v>
      </c>
      <c r="R636">
        <v>15579.460317460318</v>
      </c>
      <c r="S636">
        <v>16372.798449612403</v>
      </c>
      <c r="T636">
        <v>14483.745562130178</v>
      </c>
      <c r="U636">
        <v>13675.574712643678</v>
      </c>
      <c r="V636">
        <v>15032.934782608696</v>
      </c>
      <c r="Y636">
        <v>10892.11214953271</v>
      </c>
      <c r="Z636">
        <v>13703.724867724868</v>
      </c>
      <c r="AA636">
        <v>12678.37984496124</v>
      </c>
      <c r="AB636">
        <v>12338.349112426036</v>
      </c>
      <c r="AC636">
        <v>13096.454022988506</v>
      </c>
      <c r="AD636">
        <v>11531.16847826087</v>
      </c>
    </row>
    <row r="637" spans="17:30" x14ac:dyDescent="0.4">
      <c r="Q637">
        <v>13664.028037383177</v>
      </c>
      <c r="R637">
        <v>15573.116402116402</v>
      </c>
      <c r="S637">
        <v>16631.565891472866</v>
      </c>
      <c r="T637">
        <v>14487.917159763314</v>
      </c>
      <c r="U637">
        <v>13667.534482758621</v>
      </c>
      <c r="V637">
        <v>15042.135869565218</v>
      </c>
      <c r="Y637">
        <v>10893.710280373833</v>
      </c>
      <c r="Z637">
        <v>13689.920634920634</v>
      </c>
      <c r="AA637">
        <v>12777.31007751938</v>
      </c>
      <c r="AB637">
        <v>12347.710059171597</v>
      </c>
      <c r="AC637">
        <v>13095.959770114943</v>
      </c>
      <c r="AD637">
        <v>11529.505434782608</v>
      </c>
    </row>
    <row r="638" spans="17:30" x14ac:dyDescent="0.4">
      <c r="Q638">
        <v>13655.598130841121</v>
      </c>
      <c r="R638">
        <v>15574.84126984127</v>
      </c>
      <c r="S638">
        <v>16614.596899224805</v>
      </c>
      <c r="T638">
        <v>14503.420118343196</v>
      </c>
      <c r="U638">
        <v>13681.373563218391</v>
      </c>
      <c r="V638">
        <v>15047.597826086956</v>
      </c>
      <c r="Y638">
        <v>10890.981308411216</v>
      </c>
      <c r="Z638">
        <v>13679.703703703704</v>
      </c>
      <c r="AA638">
        <v>12765.759689922481</v>
      </c>
      <c r="AB638">
        <v>12353.094674556212</v>
      </c>
      <c r="AC638">
        <v>13090.528735632184</v>
      </c>
      <c r="AD638">
        <v>11532.597826086956</v>
      </c>
    </row>
    <row r="639" spans="17:30" x14ac:dyDescent="0.4">
      <c r="Q639">
        <v>13656.897196261682</v>
      </c>
      <c r="R639">
        <v>15580.957671957673</v>
      </c>
      <c r="S639">
        <v>16618.279069767443</v>
      </c>
      <c r="T639">
        <v>14509.236686390532</v>
      </c>
      <c r="U639">
        <v>13669.224137931034</v>
      </c>
      <c r="V639">
        <v>15039.233695652174</v>
      </c>
      <c r="Y639">
        <v>10891.542056074766</v>
      </c>
      <c r="Z639">
        <v>13668.645502645502</v>
      </c>
      <c r="AA639">
        <v>12759.434108527132</v>
      </c>
      <c r="AB639">
        <v>12343.810650887574</v>
      </c>
      <c r="AC639">
        <v>13085.528735632184</v>
      </c>
      <c r="AD639">
        <v>11531.58152173913</v>
      </c>
    </row>
    <row r="640" spans="17:30" x14ac:dyDescent="0.4">
      <c r="Q640">
        <v>13656.205607476635</v>
      </c>
      <c r="R640">
        <v>15576.904761904761</v>
      </c>
      <c r="S640">
        <v>16623.387596899225</v>
      </c>
      <c r="T640">
        <v>14518.289940828403</v>
      </c>
      <c r="U640">
        <v>13674.862068965518</v>
      </c>
      <c r="V640">
        <v>15028.070652173914</v>
      </c>
      <c r="Y640">
        <v>10903.962616822429</v>
      </c>
      <c r="Z640">
        <v>13659.275132275132</v>
      </c>
      <c r="AA640">
        <v>12739.736434108527</v>
      </c>
      <c r="AB640">
        <v>12343.846153846154</v>
      </c>
      <c r="AC640">
        <v>13088.528735632184</v>
      </c>
      <c r="AD640">
        <v>11530.03804347826</v>
      </c>
    </row>
    <row r="641" spans="17:30" x14ac:dyDescent="0.4">
      <c r="Q641">
        <v>13650.962616822429</v>
      </c>
      <c r="R641">
        <v>15578.613756613757</v>
      </c>
      <c r="S641">
        <v>16388.263565891473</v>
      </c>
      <c r="T641">
        <v>14523.727810650887</v>
      </c>
      <c r="U641">
        <v>13669.224137931034</v>
      </c>
      <c r="V641">
        <v>15023.021739130434</v>
      </c>
      <c r="Y641">
        <v>10906.981308411216</v>
      </c>
      <c r="Z641">
        <v>13648.433862433862</v>
      </c>
      <c r="AA641">
        <v>12647.992248062015</v>
      </c>
      <c r="AB641">
        <v>12353.473372781065</v>
      </c>
      <c r="AC641">
        <v>13088.718390804597</v>
      </c>
      <c r="AD641">
        <v>11532.385869565218</v>
      </c>
    </row>
    <row r="642" spans="17:30" x14ac:dyDescent="0.4">
      <c r="Q642">
        <v>13655.794392523365</v>
      </c>
      <c r="R642">
        <v>15586.460317460318</v>
      </c>
      <c r="S642">
        <v>16375.286821705426</v>
      </c>
      <c r="T642">
        <v>14524.98224852071</v>
      </c>
      <c r="U642">
        <v>13671.6091954023</v>
      </c>
      <c r="V642">
        <v>15020.53804347826</v>
      </c>
      <c r="Y642">
        <v>10910.644859813085</v>
      </c>
      <c r="Z642">
        <v>13637.417989417989</v>
      </c>
      <c r="AA642">
        <v>12653.682170542636</v>
      </c>
      <c r="AB642">
        <v>12349.076923076924</v>
      </c>
      <c r="AC642">
        <v>13093.69540229885</v>
      </c>
      <c r="AD642">
        <v>11527.559782608696</v>
      </c>
    </row>
    <row r="643" spans="17:30" x14ac:dyDescent="0.4">
      <c r="Q643">
        <v>13658.719626168224</v>
      </c>
      <c r="R643">
        <v>15595.354497354498</v>
      </c>
      <c r="S643">
        <v>16390.100775193798</v>
      </c>
      <c r="T643">
        <v>14526.408284023668</v>
      </c>
      <c r="U643">
        <v>13667.775862068966</v>
      </c>
      <c r="V643">
        <v>15014.070652173914</v>
      </c>
      <c r="Y643">
        <v>10913.457943925234</v>
      </c>
      <c r="Z643">
        <v>13641.296296296296</v>
      </c>
      <c r="AA643">
        <v>12654.410852713178</v>
      </c>
      <c r="AB643">
        <v>12335.313609467456</v>
      </c>
      <c r="AC643">
        <v>13102.040229885057</v>
      </c>
      <c r="AD643">
        <v>11517.33695652174</v>
      </c>
    </row>
    <row r="644" spans="17:30" x14ac:dyDescent="0.4">
      <c r="Q644">
        <v>13653.140186915887</v>
      </c>
      <c r="R644">
        <v>15603.455026455027</v>
      </c>
      <c r="S644">
        <v>16582.883720930233</v>
      </c>
      <c r="T644">
        <v>14528.621301775149</v>
      </c>
      <c r="U644">
        <v>13670.528735632184</v>
      </c>
      <c r="V644">
        <v>15013.777173913044</v>
      </c>
      <c r="Y644">
        <v>10910.953271028038</v>
      </c>
      <c r="Z644">
        <v>13640.492063492064</v>
      </c>
      <c r="AA644">
        <v>12758.317829457364</v>
      </c>
      <c r="AB644">
        <v>12341.502958579882</v>
      </c>
      <c r="AC644">
        <v>13104.270114942528</v>
      </c>
      <c r="AD644">
        <v>11519.429347826086</v>
      </c>
    </row>
    <row r="645" spans="17:30" x14ac:dyDescent="0.4">
      <c r="Q645">
        <v>13646.523364485982</v>
      </c>
      <c r="R645">
        <v>15603.121693121693</v>
      </c>
      <c r="S645">
        <v>16633.077519379844</v>
      </c>
      <c r="T645">
        <v>14521.698224852071</v>
      </c>
      <c r="U645">
        <v>13665.1091954023</v>
      </c>
      <c r="V645">
        <v>15018.940217391304</v>
      </c>
      <c r="Y645">
        <v>10894.140186915887</v>
      </c>
      <c r="Z645">
        <v>13640.814814814816</v>
      </c>
      <c r="AA645">
        <v>12756.29457364341</v>
      </c>
      <c r="AB645">
        <v>12339.408284023668</v>
      </c>
      <c r="AC645">
        <v>13093.827586206897</v>
      </c>
      <c r="AD645">
        <v>11512.945652173914</v>
      </c>
    </row>
    <row r="646" spans="17:30" x14ac:dyDescent="0.4">
      <c r="Q646">
        <v>13654.476635514018</v>
      </c>
      <c r="R646">
        <v>15602.259259259259</v>
      </c>
      <c r="S646">
        <v>16638.100775193798</v>
      </c>
      <c r="T646">
        <v>14512.426035502958</v>
      </c>
      <c r="U646">
        <v>13652.568965517241</v>
      </c>
      <c r="V646">
        <v>15016.875</v>
      </c>
      <c r="Y646">
        <v>10891.084112149532</v>
      </c>
      <c r="Z646">
        <v>13649.375661375661</v>
      </c>
      <c r="AA646">
        <v>12749.759689922481</v>
      </c>
      <c r="AB646">
        <v>12318.887573964497</v>
      </c>
      <c r="AC646">
        <v>13094.781609195403</v>
      </c>
      <c r="AD646">
        <v>11510.097826086956</v>
      </c>
    </row>
    <row r="647" spans="17:30" x14ac:dyDescent="0.4">
      <c r="Q647">
        <v>13655.280373831776</v>
      </c>
      <c r="R647">
        <v>15595.761904761905</v>
      </c>
      <c r="S647">
        <v>16404.806201550389</v>
      </c>
      <c r="T647">
        <v>14502.84023668639</v>
      </c>
      <c r="U647">
        <v>13654.166666666666</v>
      </c>
      <c r="V647">
        <v>15010.228260869566</v>
      </c>
      <c r="Y647">
        <v>10883.803738317756</v>
      </c>
      <c r="Z647">
        <v>13651.899470899471</v>
      </c>
      <c r="AA647">
        <v>12638.209302325582</v>
      </c>
      <c r="AB647">
        <v>12315.1775147929</v>
      </c>
      <c r="AC647">
        <v>13086.454022988506</v>
      </c>
      <c r="AD647">
        <v>11510.190217391304</v>
      </c>
    </row>
    <row r="648" spans="17:30" x14ac:dyDescent="0.4">
      <c r="Q648">
        <v>13651.345794392524</v>
      </c>
      <c r="R648">
        <v>15580.269841269841</v>
      </c>
      <c r="S648">
        <v>16604.984496124031</v>
      </c>
      <c r="T648">
        <v>14496.426035502958</v>
      </c>
      <c r="U648">
        <v>13646.839080459769</v>
      </c>
      <c r="V648">
        <v>15010.190217391304</v>
      </c>
      <c r="Y648">
        <v>10881.028037383177</v>
      </c>
      <c r="Z648">
        <v>13640.402116402116</v>
      </c>
      <c r="AA648">
        <v>12741</v>
      </c>
      <c r="AB648">
        <v>12313.757396449704</v>
      </c>
      <c r="AC648">
        <v>13082.729885057472</v>
      </c>
      <c r="AD648">
        <v>11514.103260869566</v>
      </c>
    </row>
    <row r="649" spans="17:30" x14ac:dyDescent="0.4">
      <c r="Q649">
        <v>13651.579439252337</v>
      </c>
      <c r="R649">
        <v>15573.608465608466</v>
      </c>
      <c r="S649">
        <v>16601.589147286821</v>
      </c>
      <c r="T649">
        <v>14488.597633136094</v>
      </c>
      <c r="U649">
        <v>13647.074712643678</v>
      </c>
      <c r="V649">
        <v>15008.097826086956</v>
      </c>
      <c r="Y649">
        <v>10877.906542056075</v>
      </c>
      <c r="Z649">
        <v>13644.62962962963</v>
      </c>
      <c r="AA649">
        <v>12735.682170542636</v>
      </c>
      <c r="AB649">
        <v>12304.047337278107</v>
      </c>
      <c r="AC649">
        <v>13072.270114942528</v>
      </c>
      <c r="AD649">
        <v>11510.478260869566</v>
      </c>
    </row>
    <row r="650" spans="17:30" x14ac:dyDescent="0.4">
      <c r="Q650">
        <v>13661.476635514018</v>
      </c>
      <c r="R650">
        <v>15573.931216931216</v>
      </c>
      <c r="S650">
        <v>16404.728682170542</v>
      </c>
      <c r="T650">
        <v>14493.579881656804</v>
      </c>
      <c r="U650">
        <v>13658.327586206897</v>
      </c>
      <c r="V650">
        <v>15012.309782608696</v>
      </c>
      <c r="Y650">
        <v>10887</v>
      </c>
      <c r="Z650">
        <v>13638.878306878307</v>
      </c>
      <c r="AA650">
        <v>12647.472868217053</v>
      </c>
      <c r="AB650">
        <v>12301.75147928994</v>
      </c>
      <c r="AC650">
        <v>13069.442528735632</v>
      </c>
      <c r="AD650">
        <v>11514.5</v>
      </c>
    </row>
    <row r="651" spans="17:30" x14ac:dyDescent="0.4">
      <c r="Q651">
        <v>13663.766355140187</v>
      </c>
      <c r="R651">
        <v>15583.031746031746</v>
      </c>
      <c r="S651">
        <v>16604.100775193798</v>
      </c>
      <c r="T651">
        <v>14488.112426035503</v>
      </c>
      <c r="U651">
        <v>13659.28735632184</v>
      </c>
      <c r="V651">
        <v>15004.494565217392</v>
      </c>
      <c r="Y651">
        <v>10888.130841121496</v>
      </c>
      <c r="Z651">
        <v>13633.296296296296</v>
      </c>
      <c r="AA651">
        <v>12735.62015503876</v>
      </c>
      <c r="AB651">
        <v>12298.597633136094</v>
      </c>
      <c r="AC651">
        <v>13067.597701149425</v>
      </c>
      <c r="AD651">
        <v>11516.33695652174</v>
      </c>
    </row>
    <row r="652" spans="17:30" x14ac:dyDescent="0.4">
      <c r="Q652">
        <v>13663.485981308411</v>
      </c>
      <c r="R652">
        <v>15587.867724867725</v>
      </c>
      <c r="S652">
        <v>16603.193798449611</v>
      </c>
      <c r="T652">
        <v>14493.639053254437</v>
      </c>
      <c r="U652">
        <v>13653.459770114943</v>
      </c>
      <c r="V652">
        <v>15020.58152173913</v>
      </c>
      <c r="Y652">
        <v>10882.644859813085</v>
      </c>
      <c r="Z652">
        <v>13632.322751322752</v>
      </c>
      <c r="AA652">
        <v>12733.488372093023</v>
      </c>
      <c r="AB652">
        <v>12297.426035502958</v>
      </c>
      <c r="AC652">
        <v>13051.80459770115</v>
      </c>
      <c r="AD652">
        <v>11517.228260869566</v>
      </c>
    </row>
    <row r="653" spans="17:30" x14ac:dyDescent="0.4">
      <c r="Q653">
        <v>13665.85046728972</v>
      </c>
      <c r="R653">
        <v>15588.84126984127</v>
      </c>
      <c r="S653">
        <v>16591.054263565893</v>
      </c>
      <c r="T653">
        <v>14488.633136094675</v>
      </c>
      <c r="U653">
        <v>13647.275862068966</v>
      </c>
      <c r="V653">
        <v>15016.684782608696</v>
      </c>
      <c r="Y653">
        <v>10876.73831775701</v>
      </c>
      <c r="Z653">
        <v>13644.523809523809</v>
      </c>
      <c r="AA653">
        <v>12726.108527131782</v>
      </c>
      <c r="AB653">
        <v>12298.449704142013</v>
      </c>
      <c r="AC653">
        <v>13039.408045977012</v>
      </c>
      <c r="AD653">
        <v>11519.402173913044</v>
      </c>
    </row>
    <row r="654" spans="17:30" x14ac:dyDescent="0.4">
      <c r="Q654">
        <v>13657.280373831776</v>
      </c>
      <c r="R654">
        <v>15588.15873015873</v>
      </c>
      <c r="S654">
        <v>16657.968992248061</v>
      </c>
      <c r="T654">
        <v>14472.591715976332</v>
      </c>
      <c r="U654">
        <v>13632.954022988506</v>
      </c>
      <c r="V654">
        <v>15020.907608695652</v>
      </c>
      <c r="Y654">
        <v>10883.523364485982</v>
      </c>
      <c r="Z654">
        <v>13640.550264550264</v>
      </c>
      <c r="AA654">
        <v>12733.891472868218</v>
      </c>
      <c r="AB654">
        <v>12300.520710059172</v>
      </c>
      <c r="AC654">
        <v>13038.32183908046</v>
      </c>
      <c r="AD654">
        <v>11519.33695652174</v>
      </c>
    </row>
    <row r="655" spans="17:30" x14ac:dyDescent="0.4">
      <c r="Q655">
        <v>13644.644859813085</v>
      </c>
      <c r="R655">
        <v>15593.957671957673</v>
      </c>
      <c r="S655">
        <v>16403.558139534885</v>
      </c>
      <c r="T655">
        <v>14456.112426035503</v>
      </c>
      <c r="U655">
        <v>13631.856321839081</v>
      </c>
      <c r="V655">
        <v>15015.58152173913</v>
      </c>
      <c r="Y655">
        <v>10872.775700934579</v>
      </c>
      <c r="Z655">
        <v>13637.343915343916</v>
      </c>
      <c r="AA655">
        <v>12632.589147286822</v>
      </c>
      <c r="AB655">
        <v>12284.609467455621</v>
      </c>
      <c r="AC655">
        <v>13033.143678160919</v>
      </c>
      <c r="AD655">
        <v>11520.53804347826</v>
      </c>
    </row>
    <row r="656" spans="17:30" x14ac:dyDescent="0.4">
      <c r="Q656">
        <v>13651.224299065421</v>
      </c>
      <c r="R656">
        <v>15588.666666666666</v>
      </c>
      <c r="S656">
        <v>16651.387596899225</v>
      </c>
      <c r="T656">
        <v>14449.029585798817</v>
      </c>
      <c r="U656">
        <v>13604.333333333334</v>
      </c>
      <c r="V656">
        <v>15017.21195652174</v>
      </c>
      <c r="Y656">
        <v>10870.710280373833</v>
      </c>
      <c r="Z656">
        <v>13637.798941798941</v>
      </c>
      <c r="AA656">
        <v>12741.550387596899</v>
      </c>
      <c r="AB656">
        <v>12284.988165680474</v>
      </c>
      <c r="AC656">
        <v>13027.21264367816</v>
      </c>
      <c r="AD656">
        <v>11514.429347826086</v>
      </c>
    </row>
    <row r="657" spans="17:30" x14ac:dyDescent="0.4">
      <c r="Q657">
        <v>13648.299065420561</v>
      </c>
      <c r="R657">
        <v>15584.63492063492</v>
      </c>
      <c r="S657">
        <v>16641.968992248061</v>
      </c>
      <c r="T657">
        <v>14431.23076923077</v>
      </c>
      <c r="U657">
        <v>13603.419540229885</v>
      </c>
      <c r="V657">
        <v>15005.282608695652</v>
      </c>
      <c r="Y657">
        <v>10871.925233644859</v>
      </c>
      <c r="Z657">
        <v>13638.031746031746</v>
      </c>
      <c r="AA657">
        <v>12753.426356589147</v>
      </c>
      <c r="AB657">
        <v>12288.609467455621</v>
      </c>
      <c r="AC657">
        <v>13029.264367816091</v>
      </c>
      <c r="AD657">
        <v>11519.391304347826</v>
      </c>
    </row>
    <row r="658" spans="17:30" x14ac:dyDescent="0.4">
      <c r="Q658">
        <v>13652.457943925234</v>
      </c>
      <c r="R658">
        <v>15582.280423280423</v>
      </c>
      <c r="S658">
        <v>16654.79069767442</v>
      </c>
      <c r="T658">
        <v>14432.153846153846</v>
      </c>
      <c r="U658">
        <v>13606.051724137931</v>
      </c>
      <c r="V658">
        <v>15011.369565217392</v>
      </c>
      <c r="Y658">
        <v>10879.271028037383</v>
      </c>
      <c r="Z658">
        <v>13629.523809523809</v>
      </c>
      <c r="AA658">
        <v>12759.945736434109</v>
      </c>
      <c r="AB658">
        <v>12284.887573964497</v>
      </c>
      <c r="AC658">
        <v>13028.298850574713</v>
      </c>
      <c r="AD658">
        <v>11519.527173913044</v>
      </c>
    </row>
    <row r="659" spans="17:30" x14ac:dyDescent="0.4">
      <c r="Q659">
        <v>13654.953271028038</v>
      </c>
      <c r="R659">
        <v>15573.465608465609</v>
      </c>
      <c r="S659">
        <v>16392.759689922481</v>
      </c>
      <c r="T659">
        <v>14441.92899408284</v>
      </c>
      <c r="U659">
        <v>13615.005747126437</v>
      </c>
      <c r="V659">
        <v>14994.929347826086</v>
      </c>
      <c r="Y659">
        <v>10878.616822429907</v>
      </c>
      <c r="Z659">
        <v>13629.248677248677</v>
      </c>
      <c r="AA659">
        <v>12670.341085271319</v>
      </c>
      <c r="AB659">
        <v>12276.875739644971</v>
      </c>
      <c r="AC659">
        <v>13026.942528735632</v>
      </c>
      <c r="AD659">
        <v>11521.03804347826</v>
      </c>
    </row>
    <row r="660" spans="17:30" x14ac:dyDescent="0.4">
      <c r="Q660">
        <v>13654.626168224298</v>
      </c>
      <c r="R660">
        <v>15561.322751322752</v>
      </c>
      <c r="S660">
        <v>16656.806201550389</v>
      </c>
      <c r="T660">
        <v>14449.633136094675</v>
      </c>
      <c r="U660">
        <v>13619.98275862069</v>
      </c>
      <c r="V660">
        <v>14990.407608695652</v>
      </c>
      <c r="Y660">
        <v>10885.878504672897</v>
      </c>
      <c r="Z660">
        <v>13639.873015873016</v>
      </c>
      <c r="AA660">
        <v>12774.418604651162</v>
      </c>
      <c r="AB660">
        <v>12276.75147928994</v>
      </c>
      <c r="AC660">
        <v>13024</v>
      </c>
      <c r="AD660">
        <v>11516.385869565218</v>
      </c>
    </row>
    <row r="661" spans="17:30" x14ac:dyDescent="0.4">
      <c r="Q661">
        <v>13637.158878504673</v>
      </c>
      <c r="R661">
        <v>15554.4708994709</v>
      </c>
      <c r="S661">
        <v>16656.674418604653</v>
      </c>
      <c r="T661">
        <v>14460.899408284024</v>
      </c>
      <c r="U661">
        <v>13619.724137931034</v>
      </c>
      <c r="V661">
        <v>14994.173913043478</v>
      </c>
      <c r="Y661">
        <v>10886.672897196262</v>
      </c>
      <c r="Z661">
        <v>13631.42328042328</v>
      </c>
      <c r="AA661">
        <v>12770.899224806202</v>
      </c>
      <c r="AB661">
        <v>12277.887573964497</v>
      </c>
      <c r="AC661">
        <v>13018.01724137931</v>
      </c>
      <c r="AD661">
        <v>11521.391304347826</v>
      </c>
    </row>
    <row r="662" spans="17:30" x14ac:dyDescent="0.4">
      <c r="Q662">
        <v>13638.85046728972</v>
      </c>
      <c r="R662">
        <v>15554.4708994709</v>
      </c>
      <c r="S662">
        <v>16430.302325581397</v>
      </c>
      <c r="T662">
        <v>14477.556213017751</v>
      </c>
      <c r="U662">
        <v>13620.442528735632</v>
      </c>
      <c r="V662">
        <v>14990.635869565218</v>
      </c>
      <c r="Y662">
        <v>10886.233644859813</v>
      </c>
      <c r="Z662">
        <v>13625.661375661375</v>
      </c>
      <c r="AA662">
        <v>12666.209302325582</v>
      </c>
      <c r="AB662">
        <v>12275.863905325445</v>
      </c>
      <c r="AC662">
        <v>13021.385057471265</v>
      </c>
      <c r="AD662">
        <v>11516.016304347826</v>
      </c>
    </row>
    <row r="663" spans="17:30" x14ac:dyDescent="0.4">
      <c r="Q663">
        <v>13635.121495327103</v>
      </c>
      <c r="R663">
        <v>15552.613756613757</v>
      </c>
      <c r="S663">
        <v>16681.860465116279</v>
      </c>
      <c r="T663">
        <v>14480.8224852071</v>
      </c>
      <c r="U663">
        <v>13621.672413793103</v>
      </c>
      <c r="V663">
        <v>14981.907608695652</v>
      </c>
      <c r="Y663">
        <v>10881.271028037383</v>
      </c>
      <c r="Z663">
        <v>13625.682539682539</v>
      </c>
      <c r="AA663">
        <v>12760.39534883721</v>
      </c>
      <c r="AB663">
        <v>12278.355029585799</v>
      </c>
      <c r="AC663">
        <v>13016.580459770115</v>
      </c>
      <c r="AD663">
        <v>11512.016304347826</v>
      </c>
    </row>
    <row r="664" spans="17:30" x14ac:dyDescent="0.4">
      <c r="Q664">
        <v>13636.214953271028</v>
      </c>
      <c r="R664">
        <v>15558.915343915343</v>
      </c>
      <c r="S664">
        <v>16698.488372093023</v>
      </c>
      <c r="T664">
        <v>14470.757396449704</v>
      </c>
      <c r="U664">
        <v>13621.959770114943</v>
      </c>
      <c r="V664">
        <v>14999.994565217392</v>
      </c>
      <c r="Y664">
        <v>10885.85046728972</v>
      </c>
      <c r="Z664">
        <v>13628.703703703704</v>
      </c>
      <c r="AA664">
        <v>12753.201550387597</v>
      </c>
      <c r="AB664">
        <v>12282.195266272189</v>
      </c>
      <c r="AC664">
        <v>13015.816091954022</v>
      </c>
      <c r="AD664">
        <v>11515.266304347826</v>
      </c>
    </row>
    <row r="665" spans="17:30" x14ac:dyDescent="0.4">
      <c r="Q665">
        <v>13636.542056074766</v>
      </c>
      <c r="R665">
        <v>15565.873015873016</v>
      </c>
      <c r="S665">
        <v>16643.100775193798</v>
      </c>
      <c r="T665">
        <v>14466.10650887574</v>
      </c>
      <c r="U665">
        <v>13617.022988505747</v>
      </c>
      <c r="V665">
        <v>15009.005434782608</v>
      </c>
      <c r="Y665">
        <v>10879.981308411216</v>
      </c>
      <c r="Z665">
        <v>13618.624338624339</v>
      </c>
      <c r="AA665">
        <v>12756.837209302326</v>
      </c>
      <c r="AB665">
        <v>12282.656804733728</v>
      </c>
      <c r="AC665">
        <v>13011.396551724138</v>
      </c>
      <c r="AD665">
        <v>11517.951086956522</v>
      </c>
    </row>
    <row r="666" spans="17:30" x14ac:dyDescent="0.4">
      <c r="Q666">
        <v>13633.785046728972</v>
      </c>
      <c r="R666">
        <v>15571.550264550264</v>
      </c>
      <c r="S666">
        <v>16366.100775193798</v>
      </c>
      <c r="T666">
        <v>14464.491124260356</v>
      </c>
      <c r="U666">
        <v>13611.425287356322</v>
      </c>
      <c r="V666">
        <v>15009.108695652174</v>
      </c>
      <c r="Y666">
        <v>10875.981308411216</v>
      </c>
      <c r="Z666">
        <v>13627.661375661375</v>
      </c>
      <c r="AA666">
        <v>12666.472868217053</v>
      </c>
      <c r="AB666">
        <v>12281.065088757396</v>
      </c>
      <c r="AC666">
        <v>13010.896551724138</v>
      </c>
      <c r="AD666">
        <v>11517.201086956522</v>
      </c>
    </row>
    <row r="667" spans="17:30" x14ac:dyDescent="0.4">
      <c r="Q667">
        <v>13631.58878504673</v>
      </c>
      <c r="R667">
        <v>15573.449735449736</v>
      </c>
      <c r="S667">
        <v>16679.565891472866</v>
      </c>
      <c r="T667">
        <v>14464.585798816568</v>
      </c>
      <c r="U667">
        <v>13604.051724137931</v>
      </c>
      <c r="V667">
        <v>15019.385869565218</v>
      </c>
      <c r="Y667">
        <v>10881.289719626167</v>
      </c>
      <c r="Z667">
        <v>13626.322751322752</v>
      </c>
      <c r="AA667">
        <v>12766.782945736433</v>
      </c>
      <c r="AB667">
        <v>12275.165680473372</v>
      </c>
      <c r="AC667">
        <v>13008.103448275862</v>
      </c>
      <c r="AD667">
        <v>11519.391304347826</v>
      </c>
    </row>
    <row r="668" spans="17:30" x14ac:dyDescent="0.4">
      <c r="Q668">
        <v>13627.336448598131</v>
      </c>
      <c r="R668">
        <v>15586.566137566138</v>
      </c>
      <c r="S668">
        <v>16661.891472868218</v>
      </c>
      <c r="T668">
        <v>14460.313609467456</v>
      </c>
      <c r="U668">
        <v>13586.19540229885</v>
      </c>
      <c r="V668">
        <v>15021.483695652174</v>
      </c>
      <c r="Y668">
        <v>10877.392523364486</v>
      </c>
      <c r="Z668">
        <v>13625.010582010582</v>
      </c>
      <c r="AA668">
        <v>12774.581395348838</v>
      </c>
      <c r="AB668">
        <v>12269.437869822485</v>
      </c>
      <c r="AC668">
        <v>13004.218390804597</v>
      </c>
      <c r="AD668">
        <v>11520.804347826086</v>
      </c>
    </row>
    <row r="669" spans="17:30" x14ac:dyDescent="0.4">
      <c r="Q669">
        <v>13627.906542056075</v>
      </c>
      <c r="R669">
        <v>15586.851851851852</v>
      </c>
      <c r="S669">
        <v>16630.426356589149</v>
      </c>
      <c r="T669">
        <v>14461.047337278107</v>
      </c>
      <c r="U669">
        <v>13585.683908045978</v>
      </c>
      <c r="V669">
        <v>15016.744565217392</v>
      </c>
      <c r="Y669">
        <v>10869.878504672897</v>
      </c>
      <c r="Z669">
        <v>13613.275132275132</v>
      </c>
      <c r="AA669">
        <v>12773.480620155038</v>
      </c>
      <c r="AB669">
        <v>12262.431952662722</v>
      </c>
      <c r="AC669">
        <v>12996.574712643678</v>
      </c>
      <c r="AD669">
        <v>11518.722826086956</v>
      </c>
    </row>
    <row r="670" spans="17:30" x14ac:dyDescent="0.4">
      <c r="Q670">
        <v>13627.504672897196</v>
      </c>
      <c r="R670">
        <v>15596.174603174602</v>
      </c>
      <c r="S670">
        <v>16637.434108527134</v>
      </c>
      <c r="T670">
        <v>14441.786982248521</v>
      </c>
      <c r="U670">
        <v>13586.465517241379</v>
      </c>
      <c r="V670">
        <v>15020.483695652174</v>
      </c>
      <c r="Y670">
        <v>10867.355140186915</v>
      </c>
      <c r="Z670">
        <v>13619.931216931216</v>
      </c>
      <c r="AA670">
        <v>12765.798449612403</v>
      </c>
      <c r="AB670">
        <v>12255.455621301775</v>
      </c>
      <c r="AC670">
        <v>12994.827586206897</v>
      </c>
      <c r="AD670">
        <v>11517.29347826087</v>
      </c>
    </row>
    <row r="671" spans="17:30" x14ac:dyDescent="0.4">
      <c r="Q671">
        <v>13635.420560747663</v>
      </c>
      <c r="R671">
        <v>15590.248677248677</v>
      </c>
      <c r="S671">
        <v>16443.007751937985</v>
      </c>
      <c r="T671">
        <v>14430.810650887574</v>
      </c>
      <c r="U671">
        <v>13572.839080459769</v>
      </c>
      <c r="V671">
        <v>15027.201086956522</v>
      </c>
      <c r="Y671">
        <v>10868.691588785046</v>
      </c>
      <c r="Z671">
        <v>13618.566137566138</v>
      </c>
      <c r="AA671">
        <v>12661.093023255815</v>
      </c>
      <c r="AB671">
        <v>12246.538461538461</v>
      </c>
      <c r="AC671">
        <v>12995.948275862069</v>
      </c>
      <c r="AD671">
        <v>11516.173913043478</v>
      </c>
    </row>
    <row r="672" spans="17:30" x14ac:dyDescent="0.4">
      <c r="Q672">
        <v>13639.542056074766</v>
      </c>
      <c r="R672">
        <v>15599.539682539682</v>
      </c>
      <c r="S672">
        <v>16682.310077519382</v>
      </c>
      <c r="T672">
        <v>14434.644970414201</v>
      </c>
      <c r="U672">
        <v>13578.189655172413</v>
      </c>
      <c r="V672">
        <v>15027.228260869566</v>
      </c>
      <c r="Y672">
        <v>10863.953271028038</v>
      </c>
      <c r="Z672">
        <v>13627.37037037037</v>
      </c>
      <c r="AA672">
        <v>12758.813953488372</v>
      </c>
      <c r="AB672">
        <v>12238.8224852071</v>
      </c>
      <c r="AC672">
        <v>12998.454022988506</v>
      </c>
      <c r="AD672">
        <v>11514.635869565218</v>
      </c>
    </row>
    <row r="673" spans="17:30" x14ac:dyDescent="0.4">
      <c r="Q673">
        <v>13636.644859813085</v>
      </c>
      <c r="R673">
        <v>15605.132275132275</v>
      </c>
      <c r="S673">
        <v>16456.232558139534</v>
      </c>
      <c r="T673">
        <v>14435.165680473372</v>
      </c>
      <c r="U673">
        <v>13585.339080459769</v>
      </c>
      <c r="V673">
        <v>15035.380434782608</v>
      </c>
      <c r="Y673">
        <v>10859.962616822429</v>
      </c>
      <c r="Z673">
        <v>13634.375661375661</v>
      </c>
      <c r="AA673">
        <v>12662.60465116279</v>
      </c>
      <c r="AB673">
        <v>12234.757396449704</v>
      </c>
      <c r="AC673">
        <v>12994.114942528735</v>
      </c>
      <c r="AD673">
        <v>11511.41847826087</v>
      </c>
    </row>
    <row r="674" spans="17:30" x14ac:dyDescent="0.4">
      <c r="Q674">
        <v>13642.205607476635</v>
      </c>
      <c r="R674">
        <v>15613.994708994709</v>
      </c>
      <c r="S674">
        <v>16444.930232558141</v>
      </c>
      <c r="T674">
        <v>14441.07100591716</v>
      </c>
      <c r="U674">
        <v>13578.51724137931</v>
      </c>
      <c r="V674">
        <v>15031.809782608696</v>
      </c>
      <c r="Y674">
        <v>10858.383177570093</v>
      </c>
      <c r="Z674">
        <v>13648.603174603175</v>
      </c>
      <c r="AA674">
        <v>12652.658914728681</v>
      </c>
      <c r="AB674">
        <v>12236.828402366864</v>
      </c>
      <c r="AC674">
        <v>13005.563218390804</v>
      </c>
      <c r="AD674">
        <v>11515.70652173913</v>
      </c>
    </row>
    <row r="675" spans="17:30" x14ac:dyDescent="0.4">
      <c r="Q675">
        <v>13647.252336448599</v>
      </c>
      <c r="R675">
        <v>15609.047619047618</v>
      </c>
      <c r="S675">
        <v>16636.658914728683</v>
      </c>
      <c r="T675">
        <v>14456.568047337278</v>
      </c>
      <c r="U675">
        <v>13572.603448275862</v>
      </c>
      <c r="V675">
        <v>15041.771739130434</v>
      </c>
      <c r="Y675">
        <v>10861.121495327103</v>
      </c>
      <c r="Z675">
        <v>13636.095238095239</v>
      </c>
      <c r="AA675">
        <v>12753.976744186046</v>
      </c>
      <c r="AB675">
        <v>12235.147928994083</v>
      </c>
      <c r="AC675">
        <v>13013.32183908046</v>
      </c>
      <c r="AD675">
        <v>11518.695652173914</v>
      </c>
    </row>
    <row r="676" spans="17:30" x14ac:dyDescent="0.4">
      <c r="Q676">
        <v>13648.317757009347</v>
      </c>
      <c r="R676">
        <v>15608.333333333334</v>
      </c>
      <c r="S676">
        <v>16683.310077519382</v>
      </c>
      <c r="T676">
        <v>14456.337278106508</v>
      </c>
      <c r="U676">
        <v>13571.316091954022</v>
      </c>
      <c r="V676">
        <v>15038.983695652174</v>
      </c>
      <c r="Y676">
        <v>10855.280373831776</v>
      </c>
      <c r="Z676">
        <v>13627.021164021164</v>
      </c>
      <c r="AA676">
        <v>12755.341085271319</v>
      </c>
      <c r="AB676">
        <v>12238.059171597633</v>
      </c>
      <c r="AC676">
        <v>13007.229885057472</v>
      </c>
      <c r="AD676">
        <v>11522.130434782608</v>
      </c>
    </row>
    <row r="677" spans="17:30" x14ac:dyDescent="0.4">
      <c r="Q677">
        <v>13643.953271028038</v>
      </c>
      <c r="R677">
        <v>15601.227513227514</v>
      </c>
      <c r="S677">
        <v>16388.612403100775</v>
      </c>
      <c r="T677">
        <v>14441.207100591717</v>
      </c>
      <c r="U677">
        <v>13572</v>
      </c>
      <c r="V677">
        <v>15042.467391304348</v>
      </c>
      <c r="Y677">
        <v>10855.682242990653</v>
      </c>
      <c r="Z677">
        <v>13609.79365079365</v>
      </c>
      <c r="AA677">
        <v>12646.813953488372</v>
      </c>
      <c r="AB677">
        <v>12240.91124260355</v>
      </c>
      <c r="AC677">
        <v>12993.189655172413</v>
      </c>
      <c r="AD677">
        <v>11526.157608695652</v>
      </c>
    </row>
    <row r="678" spans="17:30" x14ac:dyDescent="0.4">
      <c r="Q678">
        <v>13645.915887850468</v>
      </c>
      <c r="R678">
        <v>15586.788359788359</v>
      </c>
      <c r="S678">
        <v>16473.217054263565</v>
      </c>
      <c r="T678">
        <v>14442.355029585799</v>
      </c>
      <c r="U678">
        <v>13565.431034482759</v>
      </c>
      <c r="V678">
        <v>15047.108695652174</v>
      </c>
      <c r="Y678">
        <v>10858.327102803738</v>
      </c>
      <c r="Z678">
        <v>13600.322751322752</v>
      </c>
      <c r="AA678">
        <v>12662.728682170542</v>
      </c>
      <c r="AB678">
        <v>12243.502958579882</v>
      </c>
      <c r="AC678">
        <v>13000.373563218391</v>
      </c>
      <c r="AD678">
        <v>11536.679347826086</v>
      </c>
    </row>
    <row r="679" spans="17:30" x14ac:dyDescent="0.4">
      <c r="Q679">
        <v>13637.766355140187</v>
      </c>
      <c r="R679">
        <v>15579.312169312168</v>
      </c>
      <c r="S679">
        <v>16481.372093023256</v>
      </c>
      <c r="T679">
        <v>14436.01775147929</v>
      </c>
      <c r="U679">
        <v>13568.925287356322</v>
      </c>
      <c r="V679">
        <v>15054.260869565218</v>
      </c>
      <c r="Y679">
        <v>10868.710280373833</v>
      </c>
      <c r="Z679">
        <v>13582.354497354498</v>
      </c>
      <c r="AA679">
        <v>12675.007751937985</v>
      </c>
      <c r="AB679">
        <v>12245.621301775149</v>
      </c>
      <c r="AC679">
        <v>12992.988505747126</v>
      </c>
      <c r="AD679">
        <v>11532.826086956522</v>
      </c>
    </row>
    <row r="680" spans="17:30" x14ac:dyDescent="0.4">
      <c r="Q680">
        <v>13629.728971962617</v>
      </c>
      <c r="R680">
        <v>15577.021164021164</v>
      </c>
      <c r="S680">
        <v>16720.054263565893</v>
      </c>
      <c r="T680">
        <v>14430.366863905325</v>
      </c>
      <c r="U680">
        <v>13564.71264367816</v>
      </c>
      <c r="V680">
        <v>15037.967391304348</v>
      </c>
      <c r="Y680">
        <v>10861.26168224299</v>
      </c>
      <c r="Z680">
        <v>13586.37037037037</v>
      </c>
      <c r="AA680">
        <v>12778.209302325582</v>
      </c>
      <c r="AB680">
        <v>12237.011834319526</v>
      </c>
      <c r="AC680">
        <v>12983.637931034482</v>
      </c>
      <c r="AD680">
        <v>11533.972826086956</v>
      </c>
    </row>
    <row r="681" spans="17:30" x14ac:dyDescent="0.4">
      <c r="Q681">
        <v>13620.869158878504</v>
      </c>
      <c r="R681">
        <v>15580.216931216932</v>
      </c>
      <c r="S681">
        <v>16721.930232558141</v>
      </c>
      <c r="T681">
        <v>14433.331360946746</v>
      </c>
      <c r="U681">
        <v>13563.120689655172</v>
      </c>
      <c r="V681">
        <v>15040.532608695652</v>
      </c>
      <c r="Y681">
        <v>10858.869158878504</v>
      </c>
      <c r="Z681">
        <v>13582.248677248677</v>
      </c>
      <c r="AA681">
        <v>12786.341085271319</v>
      </c>
      <c r="AB681">
        <v>12237.431952662722</v>
      </c>
      <c r="AC681">
        <v>12985.764367816091</v>
      </c>
      <c r="AD681">
        <v>11533.608695652174</v>
      </c>
    </row>
    <row r="682" spans="17:30" x14ac:dyDescent="0.4">
      <c r="Q682">
        <v>13621.485981308411</v>
      </c>
      <c r="R682">
        <v>15575.989417989418</v>
      </c>
      <c r="S682">
        <v>16678.627906976744</v>
      </c>
      <c r="T682">
        <v>14435.988165680474</v>
      </c>
      <c r="U682">
        <v>13562.408045977012</v>
      </c>
      <c r="V682">
        <v>15036.71195652174</v>
      </c>
      <c r="Y682">
        <v>10861.794392523365</v>
      </c>
      <c r="Z682">
        <v>13582.783068783068</v>
      </c>
      <c r="AA682">
        <v>12787.844961240309</v>
      </c>
      <c r="AB682">
        <v>12230.142011834319</v>
      </c>
      <c r="AC682">
        <v>12975.545977011494</v>
      </c>
      <c r="AD682">
        <v>11526.255434782608</v>
      </c>
    </row>
    <row r="683" spans="17:30" x14ac:dyDescent="0.4">
      <c r="Q683">
        <v>13618.962616822429</v>
      </c>
      <c r="R683">
        <v>15579.661375661375</v>
      </c>
      <c r="S683">
        <v>16669.503875968992</v>
      </c>
      <c r="T683">
        <v>14430.757396449704</v>
      </c>
      <c r="U683">
        <v>13564.252873563219</v>
      </c>
      <c r="V683">
        <v>15026.260869565218</v>
      </c>
      <c r="Y683">
        <v>10867.084112149532</v>
      </c>
      <c r="Z683">
        <v>13582.201058201059</v>
      </c>
      <c r="AA683">
        <v>12778.736434108527</v>
      </c>
      <c r="AB683">
        <v>12225.260355029586</v>
      </c>
      <c r="AC683">
        <v>12975.442528735632</v>
      </c>
      <c r="AD683">
        <v>11519.04347826087</v>
      </c>
    </row>
    <row r="684" spans="17:30" x14ac:dyDescent="0.4">
      <c r="Q684">
        <v>13621.757009345794</v>
      </c>
      <c r="R684">
        <v>15575.888888888889</v>
      </c>
      <c r="S684">
        <v>16480.643410852714</v>
      </c>
      <c r="T684">
        <v>14453.775147928995</v>
      </c>
      <c r="U684">
        <v>13555.718390804597</v>
      </c>
      <c r="V684">
        <v>15032.092391304348</v>
      </c>
      <c r="Y684">
        <v>10862.046728971962</v>
      </c>
      <c r="Z684">
        <v>13579.195767195768</v>
      </c>
      <c r="AA684">
        <v>12673.387596899225</v>
      </c>
      <c r="AB684">
        <v>12223</v>
      </c>
      <c r="AC684">
        <v>12973.908045977012</v>
      </c>
      <c r="AD684">
        <v>11520.20652173913</v>
      </c>
    </row>
    <row r="685" spans="17:30" x14ac:dyDescent="0.4">
      <c r="Q685">
        <v>13639.364485981308</v>
      </c>
      <c r="R685">
        <v>15578.4708994709</v>
      </c>
      <c r="S685">
        <v>16680.891472868218</v>
      </c>
      <c r="T685">
        <v>14465.538461538461</v>
      </c>
      <c r="U685">
        <v>13561.775862068966</v>
      </c>
      <c r="V685">
        <v>15036.641304347826</v>
      </c>
      <c r="Y685">
        <v>10869.457943925234</v>
      </c>
      <c r="Z685">
        <v>13573.73544973545</v>
      </c>
      <c r="AA685">
        <v>12768.232558139534</v>
      </c>
      <c r="AB685">
        <v>12236.763313609468</v>
      </c>
      <c r="AC685">
        <v>12967.660919540231</v>
      </c>
      <c r="AD685">
        <v>11515.076086956522</v>
      </c>
    </row>
    <row r="686" spans="17:30" x14ac:dyDescent="0.4">
      <c r="Q686">
        <v>13648.971962616823</v>
      </c>
      <c r="R686">
        <v>15565.211640211641</v>
      </c>
      <c r="S686">
        <v>16676.852713178294</v>
      </c>
      <c r="T686">
        <v>14474.958579881657</v>
      </c>
      <c r="U686">
        <v>13564.48275862069</v>
      </c>
      <c r="V686">
        <v>15025.771739130434</v>
      </c>
      <c r="Y686">
        <v>10879.037383177571</v>
      </c>
      <c r="Z686">
        <v>13566.687830687832</v>
      </c>
      <c r="AA686">
        <v>12759.054263565891</v>
      </c>
      <c r="AB686">
        <v>12221.041420118343</v>
      </c>
      <c r="AC686">
        <v>12973.591954022988</v>
      </c>
      <c r="AD686">
        <v>11515.826086956522</v>
      </c>
    </row>
    <row r="687" spans="17:30" x14ac:dyDescent="0.4">
      <c r="Q687">
        <v>13648.392523364486</v>
      </c>
      <c r="R687">
        <v>15550.703703703704</v>
      </c>
      <c r="S687">
        <v>16731.821705426355</v>
      </c>
      <c r="T687">
        <v>14498.704142011835</v>
      </c>
      <c r="U687">
        <v>13562.419540229885</v>
      </c>
      <c r="V687">
        <v>15028.21195652174</v>
      </c>
      <c r="Y687">
        <v>10864.943925233645</v>
      </c>
      <c r="Z687">
        <v>13559.412698412698</v>
      </c>
      <c r="AA687">
        <v>12768.674418604651</v>
      </c>
      <c r="AB687">
        <v>12228.360946745563</v>
      </c>
      <c r="AC687">
        <v>12983.856321839081</v>
      </c>
      <c r="AD687">
        <v>11528.603260869566</v>
      </c>
    </row>
    <row r="688" spans="17:30" x14ac:dyDescent="0.4">
      <c r="Q688">
        <v>13644.747663551401</v>
      </c>
      <c r="R688">
        <v>15539.275132275132</v>
      </c>
      <c r="S688">
        <v>16706.046511627908</v>
      </c>
      <c r="T688">
        <v>14519.331360946746</v>
      </c>
      <c r="U688">
        <v>13579.091954022988</v>
      </c>
      <c r="V688">
        <v>15035.83152173913</v>
      </c>
      <c r="Y688">
        <v>10854.794392523365</v>
      </c>
      <c r="Z688">
        <v>13549.328042328043</v>
      </c>
      <c r="AA688">
        <v>12764.798449612403</v>
      </c>
      <c r="AB688">
        <v>12236.715976331361</v>
      </c>
      <c r="AC688">
        <v>12978.568965517241</v>
      </c>
      <c r="AD688">
        <v>11531.608695652174</v>
      </c>
    </row>
    <row r="689" spans="17:30" x14ac:dyDescent="0.4">
      <c r="Q689">
        <v>13634.766355140187</v>
      </c>
      <c r="R689">
        <v>15537.57671957672</v>
      </c>
      <c r="S689">
        <v>16714.937984496122</v>
      </c>
      <c r="T689">
        <v>14517.710059171597</v>
      </c>
      <c r="U689">
        <v>13584.01724137931</v>
      </c>
      <c r="V689">
        <v>15028.097826086956</v>
      </c>
      <c r="Y689">
        <v>10844.813084112149</v>
      </c>
      <c r="Z689">
        <v>13547.063492063493</v>
      </c>
      <c r="AA689">
        <v>12766.666666666666</v>
      </c>
      <c r="AB689">
        <v>12238.615384615385</v>
      </c>
      <c r="AC689">
        <v>12976.764367816091</v>
      </c>
      <c r="AD689">
        <v>11531.048913043478</v>
      </c>
    </row>
    <row r="690" spans="17:30" x14ac:dyDescent="0.4">
      <c r="Q690">
        <v>13631.523364485982</v>
      </c>
      <c r="R690">
        <v>15529.756613756614</v>
      </c>
      <c r="S690">
        <v>16506.348837209302</v>
      </c>
      <c r="T690">
        <v>14520.526627218935</v>
      </c>
      <c r="U690">
        <v>13588.48275862069</v>
      </c>
      <c r="V690">
        <v>15027.41304347826</v>
      </c>
      <c r="Y690">
        <v>10837.971962616823</v>
      </c>
      <c r="Z690">
        <v>13528.412698412698</v>
      </c>
      <c r="AA690">
        <v>12663.813953488372</v>
      </c>
      <c r="AB690">
        <v>12233.082840236686</v>
      </c>
      <c r="AC690">
        <v>12983.522988505747</v>
      </c>
      <c r="AD690">
        <v>11533.75</v>
      </c>
    </row>
    <row r="691" spans="17:30" x14ac:dyDescent="0.4">
      <c r="Q691">
        <v>13609.981308411216</v>
      </c>
      <c r="R691">
        <v>15533.502645502645</v>
      </c>
      <c r="S691">
        <v>16517.348837209302</v>
      </c>
      <c r="T691">
        <v>14533.881656804733</v>
      </c>
      <c r="U691">
        <v>13580.252873563219</v>
      </c>
      <c r="V691">
        <v>15034.125</v>
      </c>
      <c r="Y691">
        <v>10829.345794392524</v>
      </c>
      <c r="Z691">
        <v>13522.089947089948</v>
      </c>
      <c r="AA691">
        <v>12662.217054263567</v>
      </c>
      <c r="AB691">
        <v>12252.84023668639</v>
      </c>
      <c r="AC691">
        <v>12972.454022988506</v>
      </c>
      <c r="AD691">
        <v>11531.679347826086</v>
      </c>
    </row>
    <row r="692" spans="17:30" x14ac:dyDescent="0.4">
      <c r="Q692">
        <v>13615.682242990653</v>
      </c>
      <c r="R692">
        <v>15524.359788359789</v>
      </c>
      <c r="S692">
        <v>16708.976744186046</v>
      </c>
      <c r="T692">
        <v>14533.201183431953</v>
      </c>
      <c r="U692">
        <v>13578.850574712644</v>
      </c>
      <c r="V692">
        <v>15036.989130434782</v>
      </c>
      <c r="Y692">
        <v>10830.785046728972</v>
      </c>
      <c r="Z692">
        <v>13524.37037037037</v>
      </c>
      <c r="AA692">
        <v>12753.728682170542</v>
      </c>
      <c r="AB692">
        <v>12253.834319526628</v>
      </c>
      <c r="AC692">
        <v>12975.471264367816</v>
      </c>
      <c r="AD692">
        <v>11526.29347826087</v>
      </c>
    </row>
    <row r="693" spans="17:30" x14ac:dyDescent="0.4">
      <c r="Q693">
        <v>13619.14953271028</v>
      </c>
      <c r="R693">
        <v>15511.5291005291</v>
      </c>
      <c r="S693">
        <v>16691.294573643412</v>
      </c>
      <c r="T693">
        <v>14552.662721893492</v>
      </c>
      <c r="U693">
        <v>13566.431034482759</v>
      </c>
      <c r="V693">
        <v>15029.429347826086</v>
      </c>
      <c r="Y693">
        <v>10835.392523364486</v>
      </c>
      <c r="Z693">
        <v>13522.973544973545</v>
      </c>
      <c r="AA693">
        <v>12752.62015503876</v>
      </c>
      <c r="AB693">
        <v>12257.757396449704</v>
      </c>
      <c r="AC693">
        <v>12980.155172413793</v>
      </c>
      <c r="AD693">
        <v>11526.592391304348</v>
      </c>
    </row>
    <row r="694" spans="17:30" x14ac:dyDescent="0.4">
      <c r="Q694">
        <v>13628.046728971962</v>
      </c>
      <c r="R694">
        <v>15487.724867724868</v>
      </c>
      <c r="S694">
        <v>16473.062015503878</v>
      </c>
      <c r="T694">
        <v>14557.550295857987</v>
      </c>
      <c r="U694">
        <v>13561.637931034482</v>
      </c>
      <c r="V694">
        <v>15023.771739130434</v>
      </c>
      <c r="Y694">
        <v>10845.383177570093</v>
      </c>
      <c r="Z694">
        <v>13512.089947089948</v>
      </c>
      <c r="AA694">
        <v>12644.953488372093</v>
      </c>
      <c r="AB694">
        <v>12253.082840236686</v>
      </c>
      <c r="AC694">
        <v>12983.045977011494</v>
      </c>
      <c r="AD694">
        <v>11524.103260869566</v>
      </c>
    </row>
    <row r="695" spans="17:30" x14ac:dyDescent="0.4">
      <c r="Q695">
        <v>13616.831775700935</v>
      </c>
      <c r="R695">
        <v>15460.079365079366</v>
      </c>
      <c r="S695">
        <v>16471.193798449611</v>
      </c>
      <c r="T695">
        <v>14560.455621301775</v>
      </c>
      <c r="U695">
        <v>13557.32183908046</v>
      </c>
      <c r="V695">
        <v>15021.951086956522</v>
      </c>
      <c r="Y695">
        <v>10854.532710280373</v>
      </c>
      <c r="Z695">
        <v>13519.433862433862</v>
      </c>
      <c r="AA695">
        <v>12659.713178294574</v>
      </c>
      <c r="AB695">
        <v>12260.857988165681</v>
      </c>
      <c r="AC695">
        <v>12987.011494252874</v>
      </c>
      <c r="AD695">
        <v>11525.16847826087</v>
      </c>
    </row>
    <row r="696" spans="17:30" x14ac:dyDescent="0.4">
      <c r="Q696">
        <v>13635.598130841121</v>
      </c>
      <c r="R696">
        <v>15455.888888888889</v>
      </c>
      <c r="S696">
        <v>16669.581395348836</v>
      </c>
      <c r="T696">
        <v>14571.390532544379</v>
      </c>
      <c r="U696">
        <v>13549.563218390804</v>
      </c>
      <c r="V696">
        <v>15012.277173913044</v>
      </c>
      <c r="Y696">
        <v>10857.140186915887</v>
      </c>
      <c r="Z696">
        <v>13525.259259259259</v>
      </c>
      <c r="AA696">
        <v>12757.271317829458</v>
      </c>
      <c r="AB696">
        <v>12258.644970414201</v>
      </c>
      <c r="AC696">
        <v>12992.718390804597</v>
      </c>
      <c r="AD696">
        <v>11527.53804347826</v>
      </c>
    </row>
    <row r="697" spans="17:30" x14ac:dyDescent="0.4">
      <c r="Q697">
        <v>13632.551401869159</v>
      </c>
      <c r="R697">
        <v>15458.746031746032</v>
      </c>
      <c r="S697">
        <v>16693.178294573645</v>
      </c>
      <c r="T697">
        <v>14573.834319526628</v>
      </c>
      <c r="U697">
        <v>13543.614942528735</v>
      </c>
      <c r="V697">
        <v>15007.505434782608</v>
      </c>
      <c r="Y697">
        <v>10855.523364485982</v>
      </c>
      <c r="Z697">
        <v>13510.010582010582</v>
      </c>
      <c r="AA697">
        <v>12746.372093023256</v>
      </c>
      <c r="AB697">
        <v>12265.579881656804</v>
      </c>
      <c r="AC697">
        <v>12997.965517241379</v>
      </c>
      <c r="AD697">
        <v>11523.364130434782</v>
      </c>
    </row>
    <row r="698" spans="17:30" x14ac:dyDescent="0.4">
      <c r="Q698">
        <v>13636.934579439252</v>
      </c>
      <c r="R698">
        <v>15456.79365079365</v>
      </c>
      <c r="S698">
        <v>16498.341085271317</v>
      </c>
      <c r="T698">
        <v>14555.597633136094</v>
      </c>
      <c r="U698">
        <v>13546.683908045978</v>
      </c>
      <c r="V698">
        <v>15009.614130434782</v>
      </c>
      <c r="Y698">
        <v>10861.757009345794</v>
      </c>
      <c r="Z698">
        <v>13499.597883597884</v>
      </c>
      <c r="AA698">
        <v>12660.325581395349</v>
      </c>
      <c r="AB698">
        <v>12253.224852071005</v>
      </c>
      <c r="AC698">
        <v>12987.465517241379</v>
      </c>
      <c r="AD698">
        <v>11516.875</v>
      </c>
    </row>
    <row r="699" spans="17:30" x14ac:dyDescent="0.4">
      <c r="Q699">
        <v>13633.700934579439</v>
      </c>
      <c r="R699">
        <v>15455.740740740741</v>
      </c>
      <c r="S699">
        <v>16728.713178294573</v>
      </c>
      <c r="T699">
        <v>14543.301775147929</v>
      </c>
      <c r="U699">
        <v>13542.557471264368</v>
      </c>
      <c r="V699">
        <v>15014.592391304348</v>
      </c>
      <c r="Y699">
        <v>10854.897196261682</v>
      </c>
      <c r="Z699">
        <v>13489.137566137566</v>
      </c>
      <c r="AA699">
        <v>12762.519379844962</v>
      </c>
      <c r="AB699">
        <v>12248.852071005917</v>
      </c>
      <c r="AC699">
        <v>12986.649425287356</v>
      </c>
      <c r="AD699">
        <v>11514.298913043478</v>
      </c>
    </row>
    <row r="700" spans="17:30" x14ac:dyDescent="0.4">
      <c r="Q700">
        <v>13633.878504672897</v>
      </c>
      <c r="R700">
        <v>15451.560846560846</v>
      </c>
      <c r="S700">
        <v>16725.713178294573</v>
      </c>
      <c r="T700">
        <v>14544.011834319526</v>
      </c>
      <c r="U700">
        <v>13537.798850574713</v>
      </c>
      <c r="V700">
        <v>15009.864130434782</v>
      </c>
      <c r="Y700">
        <v>10852.140186915887</v>
      </c>
      <c r="Z700">
        <v>13469.269841269841</v>
      </c>
      <c r="AA700">
        <v>12757.434108527132</v>
      </c>
      <c r="AB700">
        <v>12245.763313609468</v>
      </c>
      <c r="AC700">
        <v>12984.637931034482</v>
      </c>
      <c r="AD700">
        <v>11514.777173913044</v>
      </c>
    </row>
    <row r="701" spans="17:30" x14ac:dyDescent="0.4">
      <c r="Q701">
        <v>13635.420560747663</v>
      </c>
      <c r="R701">
        <v>15432.63492063492</v>
      </c>
      <c r="S701">
        <v>16737.038759689924</v>
      </c>
      <c r="T701">
        <v>14533.183431952662</v>
      </c>
      <c r="U701">
        <v>13540.114942528735</v>
      </c>
      <c r="V701">
        <v>15010.342391304348</v>
      </c>
      <c r="Y701">
        <v>10855.710280373833</v>
      </c>
      <c r="Z701">
        <v>13447.502645502645</v>
      </c>
      <c r="AA701">
        <v>12758.713178294574</v>
      </c>
      <c r="AB701">
        <v>12251.579881656804</v>
      </c>
      <c r="AC701">
        <v>12984</v>
      </c>
      <c r="AD701">
        <v>11508.885869565218</v>
      </c>
    </row>
    <row r="702" spans="17:30" x14ac:dyDescent="0.4">
      <c r="Q702">
        <v>13635.373831775702</v>
      </c>
      <c r="R702">
        <v>15416.619047619048</v>
      </c>
      <c r="S702">
        <v>16730.906976744187</v>
      </c>
      <c r="T702">
        <v>14546.994082840236</v>
      </c>
      <c r="U702">
        <v>13550.689655172413</v>
      </c>
      <c r="V702">
        <v>15000.005434782608</v>
      </c>
      <c r="Y702">
        <v>10858.495327102804</v>
      </c>
      <c r="Z702">
        <v>13443.671957671957</v>
      </c>
      <c r="AA702">
        <v>12762.62015503876</v>
      </c>
      <c r="AB702">
        <v>12257.958579881657</v>
      </c>
      <c r="AC702">
        <v>12974.241379310344</v>
      </c>
      <c r="AD702">
        <v>11512.309782608696</v>
      </c>
    </row>
    <row r="703" spans="17:30" x14ac:dyDescent="0.4">
      <c r="Q703">
        <v>13623.214953271028</v>
      </c>
      <c r="R703">
        <v>15424.433862433862</v>
      </c>
      <c r="S703">
        <v>16730.899224806202</v>
      </c>
      <c r="T703">
        <v>14551.218934911243</v>
      </c>
      <c r="U703">
        <v>13538.431034482759</v>
      </c>
      <c r="V703">
        <v>14991.010869565218</v>
      </c>
      <c r="Y703">
        <v>10858.691588785046</v>
      </c>
      <c r="Z703">
        <v>13433.79365079365</v>
      </c>
      <c r="AA703">
        <v>12755.100775193798</v>
      </c>
      <c r="AB703">
        <v>12254.431952662722</v>
      </c>
      <c r="AC703">
        <v>12974.143678160919</v>
      </c>
      <c r="AD703">
        <v>11516.994565217392</v>
      </c>
    </row>
    <row r="704" spans="17:30" x14ac:dyDescent="0.4">
      <c r="Q704">
        <v>13622.420560747663</v>
      </c>
      <c r="R704">
        <v>15428.682539682539</v>
      </c>
      <c r="S704">
        <v>16766.201550387595</v>
      </c>
      <c r="T704">
        <v>14548.98224852071</v>
      </c>
      <c r="U704">
        <v>13525.919540229885</v>
      </c>
      <c r="V704">
        <v>14993.54347826087</v>
      </c>
      <c r="Y704">
        <v>10859.130841121496</v>
      </c>
      <c r="Z704">
        <v>13439.608465608466</v>
      </c>
      <c r="AA704">
        <v>12758.263565891473</v>
      </c>
      <c r="AB704">
        <v>12252.994082840236</v>
      </c>
      <c r="AC704">
        <v>12968.511494252874</v>
      </c>
      <c r="AD704">
        <v>11517.83152173913</v>
      </c>
    </row>
    <row r="705" spans="17:30" x14ac:dyDescent="0.4">
      <c r="Q705">
        <v>13617.373831775702</v>
      </c>
      <c r="R705">
        <v>15436.571428571429</v>
      </c>
      <c r="S705">
        <v>16756.922480620156</v>
      </c>
      <c r="T705">
        <v>14550.852071005917</v>
      </c>
      <c r="U705">
        <v>13525.672413793103</v>
      </c>
      <c r="V705">
        <v>14996.282608695652</v>
      </c>
      <c r="Y705">
        <v>10859.046728971962</v>
      </c>
      <c r="Z705">
        <v>13437.862433862434</v>
      </c>
      <c r="AA705">
        <v>12753.457364341086</v>
      </c>
      <c r="AB705">
        <v>12268.23076923077</v>
      </c>
      <c r="AC705">
        <v>12959.660919540231</v>
      </c>
      <c r="AD705">
        <v>11520.375</v>
      </c>
    </row>
    <row r="706" spans="17:30" x14ac:dyDescent="0.4">
      <c r="Q706">
        <v>13622.093457943925</v>
      </c>
      <c r="R706">
        <v>15444.682539682539</v>
      </c>
      <c r="S706">
        <v>16722.387596899225</v>
      </c>
      <c r="T706">
        <v>14563.857988165681</v>
      </c>
      <c r="U706">
        <v>13532.545977011494</v>
      </c>
      <c r="V706">
        <v>14992.141304347826</v>
      </c>
      <c r="Y706">
        <v>10855.710280373833</v>
      </c>
      <c r="Z706">
        <v>13435.539682539682</v>
      </c>
      <c r="AA706">
        <v>12766.488372093023</v>
      </c>
      <c r="AB706">
        <v>12270.112426035503</v>
      </c>
      <c r="AC706">
        <v>12957.063218390804</v>
      </c>
      <c r="AD706">
        <v>11525.646739130434</v>
      </c>
    </row>
    <row r="707" spans="17:30" x14ac:dyDescent="0.4">
      <c r="Q707">
        <v>13621.046728971962</v>
      </c>
      <c r="R707">
        <v>15459.216931216932</v>
      </c>
      <c r="S707">
        <v>16516.279069767443</v>
      </c>
      <c r="T707">
        <v>14547.183431952662</v>
      </c>
      <c r="U707">
        <v>13528.620689655172</v>
      </c>
      <c r="V707">
        <v>14992.46195652174</v>
      </c>
      <c r="Y707">
        <v>10862.523364485982</v>
      </c>
      <c r="Z707">
        <v>13434.328042328043</v>
      </c>
      <c r="AA707">
        <v>12667.767441860466</v>
      </c>
      <c r="AB707">
        <v>12257.094674556212</v>
      </c>
      <c r="AC707">
        <v>12956.994252873563</v>
      </c>
      <c r="AD707">
        <v>11526.195652173914</v>
      </c>
    </row>
    <row r="708" spans="17:30" x14ac:dyDescent="0.4">
      <c r="Q708">
        <v>13623.476635514018</v>
      </c>
      <c r="R708">
        <v>15463.89417989418</v>
      </c>
      <c r="S708">
        <v>16714.627906976744</v>
      </c>
      <c r="T708">
        <v>14533.899408284024</v>
      </c>
      <c r="U708">
        <v>13527.551724137931</v>
      </c>
      <c r="V708">
        <v>14987.298913043478</v>
      </c>
      <c r="Y708">
        <v>10855.654205607476</v>
      </c>
      <c r="Z708">
        <v>13444.936507936507</v>
      </c>
      <c r="AA708">
        <v>12762.751937984496</v>
      </c>
      <c r="AB708">
        <v>12250.414201183432</v>
      </c>
      <c r="AC708">
        <v>12955.931034482759</v>
      </c>
      <c r="AD708">
        <v>11514.614130434782</v>
      </c>
    </row>
    <row r="709" spans="17:30" x14ac:dyDescent="0.4">
      <c r="Q709">
        <v>13620.233644859813</v>
      </c>
      <c r="R709">
        <v>15473.798941798941</v>
      </c>
      <c r="S709">
        <v>16707.294573643412</v>
      </c>
      <c r="T709">
        <v>14541.242603550296</v>
      </c>
      <c r="U709">
        <v>13537.98275862069</v>
      </c>
      <c r="V709">
        <v>14978.891304347826</v>
      </c>
      <c r="Y709">
        <v>10850.971962616823</v>
      </c>
      <c r="Z709">
        <v>13449.227513227514</v>
      </c>
      <c r="AA709">
        <v>12758.534883720929</v>
      </c>
      <c r="AB709">
        <v>12250.662721893492</v>
      </c>
      <c r="AC709">
        <v>12949.063218390804</v>
      </c>
      <c r="AD709">
        <v>11518.03804347826</v>
      </c>
    </row>
    <row r="710" spans="17:30" x14ac:dyDescent="0.4">
      <c r="Q710">
        <v>13629.41121495327</v>
      </c>
      <c r="R710">
        <v>15482.751322751323</v>
      </c>
      <c r="S710">
        <v>16710.37984496124</v>
      </c>
      <c r="T710">
        <v>14543.562130177515</v>
      </c>
      <c r="U710">
        <v>13537.270114942528</v>
      </c>
      <c r="V710">
        <v>14974.75</v>
      </c>
      <c r="Y710">
        <v>10846.897196261682</v>
      </c>
      <c r="Z710">
        <v>13461.216931216932</v>
      </c>
      <c r="AA710">
        <v>12761.62015503876</v>
      </c>
      <c r="AB710">
        <v>12244.940828402367</v>
      </c>
      <c r="AC710">
        <v>12962.17816091954</v>
      </c>
      <c r="AD710">
        <v>11519.83695652174</v>
      </c>
    </row>
    <row r="711" spans="17:30" x14ac:dyDescent="0.4">
      <c r="Q711">
        <v>13622.336448598131</v>
      </c>
      <c r="R711">
        <v>15485.275132275132</v>
      </c>
      <c r="S711">
        <v>16712.294573643412</v>
      </c>
      <c r="T711">
        <v>14547.686390532544</v>
      </c>
      <c r="U711">
        <v>13548.747126436781</v>
      </c>
      <c r="V711">
        <v>14989.434782608696</v>
      </c>
      <c r="Y711">
        <v>10845.373831775702</v>
      </c>
      <c r="Z711">
        <v>13466.328042328043</v>
      </c>
      <c r="AA711">
        <v>12756.038759689922</v>
      </c>
      <c r="AB711">
        <v>12243.201183431953</v>
      </c>
      <c r="AC711">
        <v>12963.034482758621</v>
      </c>
      <c r="AD711">
        <v>11514.630434782608</v>
      </c>
    </row>
    <row r="712" spans="17:30" x14ac:dyDescent="0.4">
      <c r="Q712">
        <v>13615.785046728972</v>
      </c>
      <c r="R712">
        <v>15476.375661375661</v>
      </c>
      <c r="S712">
        <v>16712.410852713179</v>
      </c>
      <c r="T712">
        <v>14536.431952662722</v>
      </c>
      <c r="U712">
        <v>13543.879310344828</v>
      </c>
      <c r="V712">
        <v>15001.66847826087</v>
      </c>
      <c r="Y712">
        <v>10843.373831775702</v>
      </c>
      <c r="Z712">
        <v>13462.968253968254</v>
      </c>
      <c r="AA712">
        <v>12765.193798449613</v>
      </c>
      <c r="AB712">
        <v>12243.745562130178</v>
      </c>
      <c r="AC712">
        <v>12968.183908045978</v>
      </c>
      <c r="AD712">
        <v>11516.597826086956</v>
      </c>
    </row>
    <row r="713" spans="17:30" x14ac:dyDescent="0.4">
      <c r="Q713">
        <v>13618.009345794393</v>
      </c>
      <c r="R713">
        <v>15463.153439153439</v>
      </c>
      <c r="S713">
        <v>16723.503875968992</v>
      </c>
      <c r="T713">
        <v>14532.745562130178</v>
      </c>
      <c r="U713">
        <v>13543.477011494253</v>
      </c>
      <c r="V713">
        <v>14996.048913043478</v>
      </c>
      <c r="Y713">
        <v>10840.654205607476</v>
      </c>
      <c r="Z713">
        <v>13446.619047619048</v>
      </c>
      <c r="AA713">
        <v>12766.961240310078</v>
      </c>
      <c r="AB713">
        <v>12243.408284023668</v>
      </c>
      <c r="AC713">
        <v>12968.896551724138</v>
      </c>
      <c r="AD713">
        <v>11528.282608695652</v>
      </c>
    </row>
    <row r="714" spans="17:30" x14ac:dyDescent="0.4">
      <c r="Q714">
        <v>13612.579439252337</v>
      </c>
      <c r="R714">
        <v>15449.179894179893</v>
      </c>
      <c r="S714">
        <v>16722.899224806202</v>
      </c>
      <c r="T714">
        <v>14525.609467455621</v>
      </c>
      <c r="U714">
        <v>13548.67816091954</v>
      </c>
      <c r="V714">
        <v>14999.701086956522</v>
      </c>
      <c r="Y714">
        <v>10841.420560747663</v>
      </c>
      <c r="Z714">
        <v>13443.407407407407</v>
      </c>
      <c r="AA714">
        <v>12763.286821705426</v>
      </c>
      <c r="AB714">
        <v>12241.686390532544</v>
      </c>
      <c r="AC714">
        <v>12982.068965517241</v>
      </c>
      <c r="AD714">
        <v>11531.179347826086</v>
      </c>
    </row>
    <row r="715" spans="17:30" x14ac:dyDescent="0.4">
      <c r="Q715">
        <v>13603.037383177571</v>
      </c>
      <c r="R715">
        <v>15436.555555555555</v>
      </c>
      <c r="S715">
        <v>16730.325581395347</v>
      </c>
      <c r="T715">
        <v>14523.8224852071</v>
      </c>
      <c r="U715">
        <v>13554.350574712644</v>
      </c>
      <c r="V715">
        <v>14999.760869565218</v>
      </c>
      <c r="Y715">
        <v>10841.158878504673</v>
      </c>
      <c r="Z715">
        <v>13426.031746031746</v>
      </c>
      <c r="AA715">
        <v>12762.527131782947</v>
      </c>
      <c r="AB715">
        <v>12236.98224852071</v>
      </c>
      <c r="AC715">
        <v>12974.275862068966</v>
      </c>
      <c r="AD715">
        <v>11534.684782608696</v>
      </c>
    </row>
    <row r="716" spans="17:30" x14ac:dyDescent="0.4">
      <c r="Q716">
        <v>13602.457943925234</v>
      </c>
      <c r="R716">
        <v>15439.804232804232</v>
      </c>
      <c r="S716">
        <v>16715.589147286821</v>
      </c>
      <c r="T716">
        <v>14508.124260355029</v>
      </c>
      <c r="U716">
        <v>13549.132183908046</v>
      </c>
      <c r="V716">
        <v>14986.940217391304</v>
      </c>
      <c r="Y716">
        <v>10843.364485981308</v>
      </c>
      <c r="Z716">
        <v>13429.534391534391</v>
      </c>
      <c r="AA716">
        <v>12756.410852713178</v>
      </c>
      <c r="AB716">
        <v>12243.615384615385</v>
      </c>
      <c r="AC716">
        <v>12975.362068965518</v>
      </c>
      <c r="AD716">
        <v>11538.940217391304</v>
      </c>
    </row>
    <row r="717" spans="17:30" x14ac:dyDescent="0.4">
      <c r="Q717">
        <v>13602.168224299065</v>
      </c>
      <c r="R717">
        <v>15448.481481481482</v>
      </c>
      <c r="S717">
        <v>16712.155038759691</v>
      </c>
      <c r="T717">
        <v>14505.615384615385</v>
      </c>
      <c r="U717">
        <v>13558.3908045977</v>
      </c>
      <c r="V717">
        <v>14971.934782608696</v>
      </c>
      <c r="Y717">
        <v>10841.532710280373</v>
      </c>
      <c r="Z717">
        <v>13429.497354497355</v>
      </c>
      <c r="AA717">
        <v>12748.953488372093</v>
      </c>
      <c r="AB717">
        <v>12236.662721893492</v>
      </c>
      <c r="AC717">
        <v>12969.82183908046</v>
      </c>
      <c r="AD717">
        <v>11540.96195652174</v>
      </c>
    </row>
    <row r="718" spans="17:30" x14ac:dyDescent="0.4">
      <c r="Q718">
        <v>13600.58878504673</v>
      </c>
      <c r="R718">
        <v>15445.63492063492</v>
      </c>
      <c r="S718">
        <v>16701.945736434107</v>
      </c>
      <c r="T718">
        <v>14512.520710059172</v>
      </c>
      <c r="U718">
        <v>13556.488505747126</v>
      </c>
      <c r="V718">
        <v>14979.864130434782</v>
      </c>
      <c r="Y718">
        <v>10841.037383177571</v>
      </c>
      <c r="Z718">
        <v>13436.354497354498</v>
      </c>
      <c r="AA718">
        <v>12750.852713178294</v>
      </c>
      <c r="AB718">
        <v>12245.917159763314</v>
      </c>
      <c r="AC718">
        <v>12972.735632183909</v>
      </c>
      <c r="AD718">
        <v>11538.690217391304</v>
      </c>
    </row>
    <row r="719" spans="17:30" x14ac:dyDescent="0.4">
      <c r="Q719">
        <v>13600.093457943925</v>
      </c>
      <c r="R719">
        <v>15457.36507936508</v>
      </c>
      <c r="S719">
        <v>16705.581395348836</v>
      </c>
      <c r="T719">
        <v>14510.449704142013</v>
      </c>
      <c r="U719">
        <v>13552.637931034482</v>
      </c>
      <c r="V719">
        <v>14974.75</v>
      </c>
      <c r="Y719">
        <v>10846.392523364486</v>
      </c>
      <c r="Z719">
        <v>13425.391534391534</v>
      </c>
      <c r="AA719">
        <v>12749.62015503876</v>
      </c>
      <c r="AB719">
        <v>12231.940828402367</v>
      </c>
      <c r="AC719">
        <v>12960.316091954022</v>
      </c>
      <c r="AD719">
        <v>11531.902173913044</v>
      </c>
    </row>
    <row r="720" spans="17:30" x14ac:dyDescent="0.4">
      <c r="Q720">
        <v>13612.672897196262</v>
      </c>
      <c r="R720">
        <v>15468.783068783068</v>
      </c>
      <c r="S720">
        <v>16721.79069767442</v>
      </c>
      <c r="T720">
        <v>14520.213017751479</v>
      </c>
      <c r="U720">
        <v>13558.143678160919</v>
      </c>
      <c r="V720">
        <v>14966.597826086956</v>
      </c>
      <c r="Y720">
        <v>10842.205607476635</v>
      </c>
      <c r="Z720">
        <v>13434.661375661375</v>
      </c>
      <c r="AA720">
        <v>12751.263565891473</v>
      </c>
      <c r="AB720">
        <v>12240.360946745563</v>
      </c>
      <c r="AC720">
        <v>12954.965517241379</v>
      </c>
      <c r="AD720">
        <v>11519.271739130434</v>
      </c>
    </row>
    <row r="721" spans="17:30" x14ac:dyDescent="0.4">
      <c r="Q721">
        <v>13610.196261682244</v>
      </c>
      <c r="R721">
        <v>15466.121693121693</v>
      </c>
      <c r="S721">
        <v>16736.821705426355</v>
      </c>
      <c r="T721">
        <v>14538.236686390532</v>
      </c>
      <c r="U721">
        <v>13558.540229885057</v>
      </c>
      <c r="V721">
        <v>14960.309782608696</v>
      </c>
      <c r="Y721">
        <v>10841.766355140187</v>
      </c>
      <c r="Z721">
        <v>13426.936507936507</v>
      </c>
      <c r="AA721">
        <v>12755.155038759691</v>
      </c>
      <c r="AB721">
        <v>12230.923076923076</v>
      </c>
      <c r="AC721">
        <v>12957.028735632184</v>
      </c>
      <c r="AD721">
        <v>11518.858695652174</v>
      </c>
    </row>
    <row r="722" spans="17:30" x14ac:dyDescent="0.4">
      <c r="Q722">
        <v>13611.971962616823</v>
      </c>
      <c r="R722">
        <v>15464.068783068784</v>
      </c>
      <c r="S722">
        <v>16738.713178294573</v>
      </c>
      <c r="T722">
        <v>14542.615384615385</v>
      </c>
      <c r="U722">
        <v>13559.074712643678</v>
      </c>
      <c r="V722">
        <v>14959.451086956522</v>
      </c>
      <c r="Y722">
        <v>10837.495327102804</v>
      </c>
      <c r="Z722">
        <v>13428.322751322752</v>
      </c>
      <c r="AA722">
        <v>12753.410852713178</v>
      </c>
      <c r="AB722">
        <v>12230.082840236686</v>
      </c>
      <c r="AC722">
        <v>12963.408045977012</v>
      </c>
      <c r="AD722">
        <v>11511.402173913044</v>
      </c>
    </row>
    <row r="723" spans="17:30" x14ac:dyDescent="0.4">
      <c r="Q723">
        <v>13615.803738317756</v>
      </c>
      <c r="R723">
        <v>15484.402116402116</v>
      </c>
      <c r="S723">
        <v>16745.046511627908</v>
      </c>
      <c r="T723">
        <v>14537.15976331361</v>
      </c>
      <c r="U723">
        <v>13542.350574712644</v>
      </c>
      <c r="V723">
        <v>14951.326086956522</v>
      </c>
      <c r="Y723">
        <v>10840.682242990653</v>
      </c>
      <c r="Z723">
        <v>13414.259259259259</v>
      </c>
      <c r="AA723">
        <v>12746.937984496124</v>
      </c>
      <c r="AB723">
        <v>12218.562130177515</v>
      </c>
      <c r="AC723">
        <v>12960.850574712644</v>
      </c>
      <c r="AD723">
        <v>11508.945652173914</v>
      </c>
    </row>
    <row r="724" spans="17:30" x14ac:dyDescent="0.4">
      <c r="Q724">
        <v>13617.233644859813</v>
      </c>
      <c r="R724">
        <v>15490.973544973545</v>
      </c>
      <c r="S724">
        <v>16738.062015503878</v>
      </c>
      <c r="T724">
        <v>14533.147928994083</v>
      </c>
      <c r="U724">
        <v>13549.241379310344</v>
      </c>
      <c r="V724">
        <v>14958.70652173913</v>
      </c>
      <c r="Y724">
        <v>10837.616822429907</v>
      </c>
      <c r="Z724">
        <v>13415.312169312168</v>
      </c>
      <c r="AA724">
        <v>12751.697674418605</v>
      </c>
      <c r="AB724">
        <v>12226.556213017751</v>
      </c>
      <c r="AC724">
        <v>12962.8908045977</v>
      </c>
      <c r="AD724">
        <v>11509.614130434782</v>
      </c>
    </row>
    <row r="725" spans="17:30" x14ac:dyDescent="0.4">
      <c r="Q725">
        <v>13618.355140186915</v>
      </c>
      <c r="R725">
        <v>15500.238095238095</v>
      </c>
      <c r="S725">
        <v>16720.589147286821</v>
      </c>
      <c r="T725">
        <v>14518.644970414201</v>
      </c>
      <c r="U725">
        <v>13559.344827586207</v>
      </c>
      <c r="V725">
        <v>14962.875</v>
      </c>
      <c r="Y725">
        <v>10836.943925233645</v>
      </c>
      <c r="Z725">
        <v>13414.137566137566</v>
      </c>
      <c r="AA725">
        <v>12749.875968992248</v>
      </c>
      <c r="AB725">
        <v>12217.579881656804</v>
      </c>
      <c r="AC725">
        <v>12971.580459770115</v>
      </c>
      <c r="AD725">
        <v>11514.989130434782</v>
      </c>
    </row>
    <row r="726" spans="17:30" x14ac:dyDescent="0.4">
      <c r="Q726">
        <v>13619.785046728972</v>
      </c>
      <c r="R726">
        <v>15442.042328042327</v>
      </c>
      <c r="S726">
        <v>16717.255813953489</v>
      </c>
      <c r="T726">
        <v>14491.443786982249</v>
      </c>
      <c r="U726">
        <v>13575.166666666666</v>
      </c>
      <c r="V726">
        <v>14961.027173913044</v>
      </c>
      <c r="Y726">
        <v>10838.037383177571</v>
      </c>
      <c r="Z726">
        <v>13366.666666666666</v>
      </c>
      <c r="AA726">
        <v>12746.744186046511</v>
      </c>
      <c r="AB726">
        <v>12207.597633136094</v>
      </c>
      <c r="AC726">
        <v>12973.436781609196</v>
      </c>
      <c r="AD726">
        <v>11514.33152173913</v>
      </c>
    </row>
    <row r="727" spans="17:30" x14ac:dyDescent="0.4">
      <c r="Q727">
        <v>13617.551401869159</v>
      </c>
      <c r="R727">
        <v>15519.62962962963</v>
      </c>
      <c r="S727">
        <v>16522.39534883721</v>
      </c>
      <c r="T727">
        <v>14491.396449704142</v>
      </c>
      <c r="U727">
        <v>13597.132183908046</v>
      </c>
      <c r="V727">
        <v>14955.375</v>
      </c>
      <c r="Y727">
        <v>10839.448598130841</v>
      </c>
      <c r="Z727">
        <v>13406.661375661375</v>
      </c>
      <c r="AA727">
        <v>12653.906976744185</v>
      </c>
      <c r="AB727">
        <v>12206.923076923076</v>
      </c>
      <c r="AC727">
        <v>12974.8908045977</v>
      </c>
      <c r="AD727">
        <v>11516.70652173913</v>
      </c>
    </row>
    <row r="728" spans="17:30" x14ac:dyDescent="0.4">
      <c r="Q728">
        <v>13608.485981308411</v>
      </c>
      <c r="R728">
        <v>15445.915343915343</v>
      </c>
      <c r="S728">
        <v>16724.689922480618</v>
      </c>
      <c r="T728">
        <v>14490.384615384615</v>
      </c>
      <c r="U728">
        <v>13610.385057471265</v>
      </c>
      <c r="V728">
        <v>14965.16847826087</v>
      </c>
      <c r="Y728">
        <v>10839.691588785046</v>
      </c>
      <c r="Z728">
        <v>13359.507936507936</v>
      </c>
      <c r="AA728">
        <v>12753.170542635658</v>
      </c>
      <c r="AB728">
        <v>12211.076923076924</v>
      </c>
      <c r="AC728">
        <v>12986.206896551725</v>
      </c>
      <c r="AD728">
        <v>11515.614130434782</v>
      </c>
    </row>
    <row r="729" spans="17:30" x14ac:dyDescent="0.4">
      <c r="Q729">
        <v>13603.196261682244</v>
      </c>
      <c r="R729">
        <v>15509.211640211641</v>
      </c>
      <c r="S729">
        <v>16733.302325581397</v>
      </c>
      <c r="T729">
        <v>14496.07100591716</v>
      </c>
      <c r="U729">
        <v>13618.603448275862</v>
      </c>
      <c r="V729">
        <v>14956.391304347826</v>
      </c>
      <c r="Y729">
        <v>10845.308411214954</v>
      </c>
      <c r="Z729">
        <v>13398.111111111111</v>
      </c>
      <c r="AA729">
        <v>12745.860465116279</v>
      </c>
      <c r="AB729">
        <v>12215.905325443788</v>
      </c>
      <c r="AC729">
        <v>12998.545977011494</v>
      </c>
      <c r="AD729">
        <v>11510.54347826087</v>
      </c>
    </row>
    <row r="730" spans="17:30" x14ac:dyDescent="0.4">
      <c r="Q730">
        <v>13596.196261682244</v>
      </c>
      <c r="R730">
        <v>15502.57671957672</v>
      </c>
      <c r="S730">
        <v>16530.906976744187</v>
      </c>
      <c r="T730">
        <v>14495.721893491123</v>
      </c>
      <c r="U730">
        <v>13629.247126436781</v>
      </c>
      <c r="V730">
        <v>14956.130434782608</v>
      </c>
      <c r="Y730">
        <v>10843.429906542056</v>
      </c>
      <c r="Z730">
        <v>13393.216931216932</v>
      </c>
      <c r="AA730">
        <v>12656.868217054263</v>
      </c>
      <c r="AB730">
        <v>12214.1775147929</v>
      </c>
      <c r="AC730">
        <v>13008.649425287356</v>
      </c>
      <c r="AD730">
        <v>11500.260869565218</v>
      </c>
    </row>
    <row r="731" spans="17:30" x14ac:dyDescent="0.4">
      <c r="Q731">
        <v>13592.485981308411</v>
      </c>
      <c r="R731">
        <v>15493.502645502645</v>
      </c>
      <c r="S731">
        <v>16734.62015503876</v>
      </c>
      <c r="T731">
        <v>14501.082840236686</v>
      </c>
      <c r="U731">
        <v>13630.362068965518</v>
      </c>
      <c r="V731">
        <v>14958.092391304348</v>
      </c>
      <c r="Y731">
        <v>10847.85046728972</v>
      </c>
      <c r="Z731">
        <v>13375.550264550264</v>
      </c>
      <c r="AA731">
        <v>12765.418604651162</v>
      </c>
      <c r="AB731">
        <v>12199.360946745563</v>
      </c>
      <c r="AC731">
        <v>13016.614942528735</v>
      </c>
      <c r="AD731">
        <v>11499.516304347826</v>
      </c>
    </row>
    <row r="732" spans="17:30" x14ac:dyDescent="0.4">
      <c r="Q732">
        <v>13591.672897196262</v>
      </c>
      <c r="R732">
        <v>15423.687830687832</v>
      </c>
      <c r="S732">
        <v>16726.503875968992</v>
      </c>
      <c r="T732">
        <v>14467.786982248521</v>
      </c>
      <c r="U732">
        <v>13642.896551724138</v>
      </c>
      <c r="V732">
        <v>14964.364130434782</v>
      </c>
      <c r="Y732">
        <v>10845.485981308411</v>
      </c>
      <c r="Z732">
        <v>13334.957671957673</v>
      </c>
      <c r="AA732">
        <v>12757.162790697674</v>
      </c>
      <c r="AB732">
        <v>12191.390532544379</v>
      </c>
      <c r="AC732">
        <v>13019.793103448275</v>
      </c>
      <c r="AD732">
        <v>11491.929347826086</v>
      </c>
    </row>
    <row r="733" spans="17:30" x14ac:dyDescent="0.4">
      <c r="Q733">
        <v>13599.186915887851</v>
      </c>
      <c r="R733">
        <v>15494.15873015873</v>
      </c>
      <c r="S733">
        <v>16456.635658914729</v>
      </c>
      <c r="T733">
        <v>14440.704142011835</v>
      </c>
      <c r="U733">
        <v>13659.603448275862</v>
      </c>
      <c r="V733">
        <v>14950.548913043478</v>
      </c>
      <c r="Y733">
        <v>10847.485981308411</v>
      </c>
      <c r="Z733">
        <v>13390.063492063493</v>
      </c>
      <c r="AA733">
        <v>12663.565891472868</v>
      </c>
      <c r="AB733">
        <v>12184.414201183432</v>
      </c>
      <c r="AC733">
        <v>13019.919540229885</v>
      </c>
      <c r="AD733">
        <v>11488.33152173913</v>
      </c>
    </row>
    <row r="734" spans="17:30" x14ac:dyDescent="0.4">
      <c r="Q734">
        <v>13604.981308411216</v>
      </c>
      <c r="R734">
        <v>15425.137566137566</v>
      </c>
      <c r="S734">
        <v>16717.232558139534</v>
      </c>
      <c r="T734">
        <v>14419.834319526628</v>
      </c>
      <c r="U734">
        <v>13667.155172413793</v>
      </c>
      <c r="V734">
        <v>14951.554347826086</v>
      </c>
      <c r="Y734">
        <v>10840.037383177571</v>
      </c>
      <c r="Z734">
        <v>13347.010582010582</v>
      </c>
      <c r="AA734">
        <v>12771.62015503876</v>
      </c>
      <c r="AB734">
        <v>12170.029585798817</v>
      </c>
      <c r="AC734">
        <v>13022.17816091954</v>
      </c>
      <c r="AD734">
        <v>11492.907608695652</v>
      </c>
    </row>
    <row r="735" spans="17:30" x14ac:dyDescent="0.4">
      <c r="Q735">
        <v>13603.308411214954</v>
      </c>
      <c r="R735">
        <v>15434.433862433862</v>
      </c>
      <c r="S735">
        <v>16710.139534883721</v>
      </c>
      <c r="T735">
        <v>14420.650887573964</v>
      </c>
      <c r="U735">
        <v>13635.201149425287</v>
      </c>
      <c r="V735">
        <v>14953</v>
      </c>
      <c r="Y735">
        <v>10848.299065420561</v>
      </c>
      <c r="Z735">
        <v>13342.201058201059</v>
      </c>
      <c r="AA735">
        <v>12766.829457364342</v>
      </c>
      <c r="AB735">
        <v>12168.218934911243</v>
      </c>
      <c r="AC735">
        <v>13029.040229885057</v>
      </c>
      <c r="AD735">
        <v>11495.532608695652</v>
      </c>
    </row>
    <row r="736" spans="17:30" x14ac:dyDescent="0.4">
      <c r="Q736">
        <v>13611.383177570093</v>
      </c>
      <c r="R736">
        <v>15507.724867724868</v>
      </c>
      <c r="S736">
        <v>16705.232558139534</v>
      </c>
      <c r="T736">
        <v>14414.053254437869</v>
      </c>
      <c r="U736">
        <v>13674.873563218391</v>
      </c>
      <c r="V736">
        <v>14976.391304347826</v>
      </c>
      <c r="Y736">
        <v>10844.570093457944</v>
      </c>
      <c r="Z736">
        <v>13389.285714285714</v>
      </c>
      <c r="AA736">
        <v>12765.209302325582</v>
      </c>
      <c r="AB736">
        <v>12189.455621301775</v>
      </c>
      <c r="AC736">
        <v>13038.988505747126</v>
      </c>
      <c r="AD736">
        <v>11485.945652173914</v>
      </c>
    </row>
    <row r="737" spans="17:30" x14ac:dyDescent="0.4">
      <c r="Q737">
        <v>13612.401869158879</v>
      </c>
      <c r="R737">
        <v>15506.9417989418</v>
      </c>
      <c r="S737">
        <v>16706.736434108527</v>
      </c>
      <c r="T737">
        <v>14419.171597633136</v>
      </c>
      <c r="U737">
        <v>13665.1091954023</v>
      </c>
      <c r="V737">
        <v>14989.28804347826</v>
      </c>
      <c r="Y737">
        <v>10841.009345794393</v>
      </c>
      <c r="Z737">
        <v>13388.259259259259</v>
      </c>
      <c r="AA737">
        <v>12763.91472868217</v>
      </c>
      <c r="AB737">
        <v>12184.029585798817</v>
      </c>
      <c r="AC737">
        <v>13037.120689655172</v>
      </c>
      <c r="AD737">
        <v>11487.451086956522</v>
      </c>
    </row>
    <row r="738" spans="17:30" x14ac:dyDescent="0.4">
      <c r="Q738">
        <v>13611.140186915887</v>
      </c>
      <c r="R738">
        <v>15503.84126984127</v>
      </c>
      <c r="S738">
        <v>16522.162790697676</v>
      </c>
      <c r="T738">
        <v>14418.733727810652</v>
      </c>
      <c r="U738">
        <v>13652.19540229885</v>
      </c>
      <c r="V738">
        <v>15011.521739130434</v>
      </c>
      <c r="Y738">
        <v>10841.317757009347</v>
      </c>
      <c r="Z738">
        <v>13373.767195767196</v>
      </c>
      <c r="AA738">
        <v>12657.511627906977</v>
      </c>
      <c r="AB738">
        <v>12166.615384615385</v>
      </c>
      <c r="AC738">
        <v>13036.235632183909</v>
      </c>
      <c r="AD738">
        <v>11489.25</v>
      </c>
    </row>
    <row r="739" spans="17:30" x14ac:dyDescent="0.4">
      <c r="Q739">
        <v>13607.878504672897</v>
      </c>
      <c r="R739">
        <v>15483.597883597884</v>
      </c>
      <c r="S739">
        <v>16510.527131782947</v>
      </c>
      <c r="T739">
        <v>14418.165680473372</v>
      </c>
      <c r="U739">
        <v>13650.229885057472</v>
      </c>
      <c r="V739">
        <v>15035.375</v>
      </c>
      <c r="Y739">
        <v>10850.364485981308</v>
      </c>
      <c r="Z739">
        <v>13367.439153439154</v>
      </c>
      <c r="AA739">
        <v>12643.550387596899</v>
      </c>
      <c r="AB739">
        <v>12163.041420118343</v>
      </c>
      <c r="AC739">
        <v>13036.21264367816</v>
      </c>
      <c r="AD739">
        <v>11490.472826086956</v>
      </c>
    </row>
    <row r="740" spans="17:30" x14ac:dyDescent="0.4">
      <c r="Q740">
        <v>13605.747663551401</v>
      </c>
      <c r="R740">
        <v>15390.026455026455</v>
      </c>
      <c r="S740">
        <v>16709.596899224805</v>
      </c>
      <c r="T740">
        <v>14409.142011834319</v>
      </c>
      <c r="U740">
        <v>13645.856321839081</v>
      </c>
      <c r="V740">
        <v>15043.951086956522</v>
      </c>
      <c r="Y740">
        <v>10848.102803738318</v>
      </c>
      <c r="Z740">
        <v>13310.031746031746</v>
      </c>
      <c r="AA740">
        <v>12730.062015503876</v>
      </c>
      <c r="AB740">
        <v>12158.958579881657</v>
      </c>
      <c r="AC740">
        <v>13028.879310344828</v>
      </c>
      <c r="AD740">
        <v>11498.978260869566</v>
      </c>
    </row>
    <row r="741" spans="17:30" x14ac:dyDescent="0.4">
      <c r="Q741">
        <v>13589.971962616823</v>
      </c>
      <c r="R741">
        <v>15352.873015873016</v>
      </c>
      <c r="S741">
        <v>16699.372093023256</v>
      </c>
      <c r="T741">
        <v>14407.869822485207</v>
      </c>
      <c r="U741">
        <v>13610.844827586207</v>
      </c>
      <c r="V741">
        <v>15035.777173913044</v>
      </c>
      <c r="Y741">
        <v>10851.831775700935</v>
      </c>
      <c r="Z741">
        <v>13303.338624338625</v>
      </c>
      <c r="AA741">
        <v>12725.511627906977</v>
      </c>
      <c r="AB741">
        <v>12155.98224852071</v>
      </c>
      <c r="AC741">
        <v>13021.591954022988</v>
      </c>
      <c r="AD741">
        <v>11518.635869565218</v>
      </c>
    </row>
    <row r="742" spans="17:30" x14ac:dyDescent="0.4">
      <c r="Q742">
        <v>13593.345794392524</v>
      </c>
      <c r="R742">
        <v>15314.544973544973</v>
      </c>
      <c r="S742">
        <v>16494.674418604653</v>
      </c>
      <c r="T742">
        <v>14411.082840236686</v>
      </c>
      <c r="U742">
        <v>13642.522988505747</v>
      </c>
      <c r="V742">
        <v>15027.29347826087</v>
      </c>
      <c r="Y742">
        <v>10852.467289719627</v>
      </c>
      <c r="Z742">
        <v>13283.931216931216</v>
      </c>
      <c r="AA742">
        <v>12630.356589147286</v>
      </c>
      <c r="AB742">
        <v>12155.875739644971</v>
      </c>
      <c r="AC742">
        <v>13023.770114942528</v>
      </c>
      <c r="AD742">
        <v>11527.179347826086</v>
      </c>
    </row>
    <row r="743" spans="17:30" x14ac:dyDescent="0.4">
      <c r="Q743">
        <v>13590.73831775701</v>
      </c>
      <c r="R743">
        <v>15281.253968253968</v>
      </c>
      <c r="S743">
        <v>16680.294573643412</v>
      </c>
      <c r="T743">
        <v>14413.23076923077</v>
      </c>
      <c r="U743">
        <v>13611.143678160919</v>
      </c>
      <c r="V743">
        <v>15012.516304347826</v>
      </c>
      <c r="Y743">
        <v>10843.308411214954</v>
      </c>
      <c r="Z743">
        <v>13277.582010582011</v>
      </c>
      <c r="AA743">
        <v>12729.806201550387</v>
      </c>
      <c r="AB743">
        <v>12160.136094674555</v>
      </c>
      <c r="AC743">
        <v>13017.747126436781</v>
      </c>
      <c r="AD743">
        <v>11533.21195652174</v>
      </c>
    </row>
    <row r="744" spans="17:30" x14ac:dyDescent="0.4">
      <c r="Q744">
        <v>13594.551401869159</v>
      </c>
      <c r="R744">
        <v>15330.222222222223</v>
      </c>
      <c r="S744">
        <v>16491.875968992248</v>
      </c>
      <c r="T744">
        <v>14421.437869822485</v>
      </c>
      <c r="U744">
        <v>13612.626436781609</v>
      </c>
      <c r="V744">
        <v>14986.733695652174</v>
      </c>
      <c r="Y744">
        <v>10846.691588785046</v>
      </c>
      <c r="Z744">
        <v>13310.968253968254</v>
      </c>
      <c r="AA744">
        <v>12638.170542635658</v>
      </c>
      <c r="AB744">
        <v>12163.775147928995</v>
      </c>
      <c r="AC744">
        <v>13021.103448275862</v>
      </c>
      <c r="AD744">
        <v>11539.304347826086</v>
      </c>
    </row>
    <row r="745" spans="17:30" x14ac:dyDescent="0.4">
      <c r="Q745">
        <v>13602.925233644859</v>
      </c>
      <c r="R745">
        <v>15246.703703703704</v>
      </c>
      <c r="S745">
        <v>16495.286821705427</v>
      </c>
      <c r="T745">
        <v>14414.195266272189</v>
      </c>
      <c r="U745">
        <v>13644.827586206897</v>
      </c>
      <c r="V745">
        <v>14968.96195652174</v>
      </c>
      <c r="Y745">
        <v>10848.299065420561</v>
      </c>
      <c r="Z745">
        <v>13264.333333333334</v>
      </c>
      <c r="AA745">
        <v>12643.093023255815</v>
      </c>
      <c r="AB745">
        <v>12169.786982248521</v>
      </c>
      <c r="AC745">
        <v>13012.137931034482</v>
      </c>
      <c r="AD745">
        <v>11539.96195652174</v>
      </c>
    </row>
    <row r="746" spans="17:30" x14ac:dyDescent="0.4">
      <c r="Q746">
        <v>13609.691588785046</v>
      </c>
      <c r="R746">
        <v>15245.497354497355</v>
      </c>
      <c r="S746">
        <v>16509.875968992248</v>
      </c>
      <c r="T746">
        <v>14405.224852071005</v>
      </c>
      <c r="U746">
        <v>13642.30459770115</v>
      </c>
      <c r="V746">
        <v>14956.478260869566</v>
      </c>
      <c r="Y746">
        <v>10848.514018691589</v>
      </c>
      <c r="Z746">
        <v>13273.687830687832</v>
      </c>
      <c r="AA746">
        <v>12646.426356589147</v>
      </c>
      <c r="AB746">
        <v>12158.976331360947</v>
      </c>
      <c r="AC746">
        <v>13008.528735632184</v>
      </c>
      <c r="AD746">
        <v>11531.983695652174</v>
      </c>
    </row>
    <row r="747" spans="17:30" x14ac:dyDescent="0.4">
      <c r="Q747">
        <v>13604.093457943925</v>
      </c>
      <c r="R747">
        <v>15320.915343915343</v>
      </c>
      <c r="S747">
        <v>16698.22480620155</v>
      </c>
      <c r="T747">
        <v>14408.142011834319</v>
      </c>
      <c r="U747">
        <v>13642.367816091954</v>
      </c>
      <c r="V747">
        <v>14953.260869565218</v>
      </c>
      <c r="Y747">
        <v>10849.822429906542</v>
      </c>
      <c r="Z747">
        <v>13317.26455026455</v>
      </c>
      <c r="AA747">
        <v>12731.046511627907</v>
      </c>
      <c r="AB747">
        <v>12161.810650887574</v>
      </c>
      <c r="AC747">
        <v>13001.396551724138</v>
      </c>
      <c r="AD747">
        <v>11527.364130434782</v>
      </c>
    </row>
    <row r="748" spans="17:30" x14ac:dyDescent="0.4">
      <c r="Q748">
        <v>13594.476635514018</v>
      </c>
      <c r="R748">
        <v>15260.714285714286</v>
      </c>
      <c r="S748">
        <v>16507.054263565893</v>
      </c>
      <c r="T748">
        <v>14409.183431952662</v>
      </c>
      <c r="U748">
        <v>13643.206896551725</v>
      </c>
      <c r="V748">
        <v>14943.646739130434</v>
      </c>
      <c r="Y748">
        <v>10858.635514018692</v>
      </c>
      <c r="Z748">
        <v>13268.767195767196</v>
      </c>
      <c r="AA748">
        <v>12631.992248062015</v>
      </c>
      <c r="AB748">
        <v>12168.224852071005</v>
      </c>
      <c r="AC748">
        <v>12999.350574712644</v>
      </c>
      <c r="AD748">
        <v>11525.597826086956</v>
      </c>
    </row>
    <row r="749" spans="17:30" x14ac:dyDescent="0.4">
      <c r="Q749">
        <v>13587.392523364486</v>
      </c>
      <c r="R749">
        <v>15256.232804232804</v>
      </c>
      <c r="S749">
        <v>16509.82945736434</v>
      </c>
      <c r="T749">
        <v>14404</v>
      </c>
      <c r="U749">
        <v>13639.040229885057</v>
      </c>
      <c r="V749">
        <v>14931.5</v>
      </c>
      <c r="Y749">
        <v>10852.41121495327</v>
      </c>
      <c r="Z749">
        <v>13273.148148148148</v>
      </c>
      <c r="AA749">
        <v>12626.37984496124</v>
      </c>
      <c r="AB749">
        <v>12170.745562130178</v>
      </c>
      <c r="AC749">
        <v>12993.057471264368</v>
      </c>
      <c r="AD749">
        <v>11521.03804347826</v>
      </c>
    </row>
    <row r="750" spans="17:30" x14ac:dyDescent="0.4">
      <c r="Q750">
        <v>13574.056074766355</v>
      </c>
      <c r="R750">
        <v>15324.523809523809</v>
      </c>
      <c r="S750">
        <v>16706.286821705427</v>
      </c>
      <c r="T750">
        <v>14409.420118343196</v>
      </c>
      <c r="U750">
        <v>13641.316091954022</v>
      </c>
      <c r="V750">
        <v>14926.896739130434</v>
      </c>
      <c r="Y750">
        <v>10855.710280373833</v>
      </c>
      <c r="Z750">
        <v>13311.259259259259</v>
      </c>
      <c r="AA750">
        <v>12715.837209302326</v>
      </c>
      <c r="AB750">
        <v>12166.023668639053</v>
      </c>
      <c r="AC750">
        <v>12998.557471264368</v>
      </c>
      <c r="AD750">
        <v>11516.309782608696</v>
      </c>
    </row>
    <row r="751" spans="17:30" x14ac:dyDescent="0.4">
      <c r="Q751">
        <v>13567.345794392524</v>
      </c>
      <c r="R751">
        <v>15323.216931216932</v>
      </c>
      <c r="S751">
        <v>16711.891472868218</v>
      </c>
      <c r="T751">
        <v>14416.136094674555</v>
      </c>
      <c r="U751">
        <v>13654.339080459769</v>
      </c>
      <c r="V751">
        <v>14921.478260869566</v>
      </c>
      <c r="Y751">
        <v>10852.953271028038</v>
      </c>
      <c r="Z751">
        <v>13296.73544973545</v>
      </c>
      <c r="AA751">
        <v>12705.325581395349</v>
      </c>
      <c r="AB751">
        <v>12165.378698224851</v>
      </c>
      <c r="AC751">
        <v>13002.965517241379</v>
      </c>
      <c r="AD751">
        <v>11514.570652173914</v>
      </c>
    </row>
    <row r="752" spans="17:30" x14ac:dyDescent="0.4">
      <c r="Q752">
        <v>13561.962616822429</v>
      </c>
      <c r="R752">
        <v>15319.412698412698</v>
      </c>
      <c r="S752">
        <v>16730.364341085271</v>
      </c>
      <c r="T752">
        <v>14423.218934911243</v>
      </c>
      <c r="U752">
        <v>13649.98275862069</v>
      </c>
      <c r="V752">
        <v>14915.434782608696</v>
      </c>
      <c r="Y752">
        <v>10850.093457943925</v>
      </c>
      <c r="Z752">
        <v>13287.650793650793</v>
      </c>
      <c r="AA752">
        <v>12703.829457364342</v>
      </c>
      <c r="AB752">
        <v>12160.005917159764</v>
      </c>
      <c r="AC752">
        <v>13001.954022988506</v>
      </c>
      <c r="AD752">
        <v>11514.179347826086</v>
      </c>
    </row>
    <row r="753" spans="17:30" x14ac:dyDescent="0.4">
      <c r="Q753">
        <v>13575.299065420561</v>
      </c>
      <c r="R753">
        <v>15311.656084656084</v>
      </c>
      <c r="S753">
        <v>16734.317829457363</v>
      </c>
      <c r="T753">
        <v>14416.970414201183</v>
      </c>
      <c r="U753">
        <v>13658.850574712644</v>
      </c>
      <c r="V753">
        <v>14918.29347826087</v>
      </c>
      <c r="Y753">
        <v>10844.971962616823</v>
      </c>
      <c r="Z753">
        <v>13283.592592592593</v>
      </c>
      <c r="AA753">
        <v>12716.31007751938</v>
      </c>
      <c r="AB753">
        <v>12161.875739644971</v>
      </c>
      <c r="AC753">
        <v>13003.316091954022</v>
      </c>
      <c r="AD753">
        <v>11503.385869565218</v>
      </c>
    </row>
    <row r="754" spans="17:30" x14ac:dyDescent="0.4">
      <c r="Q754">
        <v>13580.728971962617</v>
      </c>
      <c r="R754">
        <v>15317.407407407407</v>
      </c>
      <c r="S754">
        <v>16466.062015503878</v>
      </c>
      <c r="T754">
        <v>14429.136094674555</v>
      </c>
      <c r="U754">
        <v>13656.316091954022</v>
      </c>
      <c r="V754">
        <v>14924.641304347826</v>
      </c>
      <c r="Y754">
        <v>10852.065420560748</v>
      </c>
      <c r="Z754">
        <v>13271.37037037037</v>
      </c>
      <c r="AA754">
        <v>12631.217054263567</v>
      </c>
      <c r="AB754">
        <v>12164.479289940828</v>
      </c>
      <c r="AC754">
        <v>13006.557471264368</v>
      </c>
      <c r="AD754">
        <v>11503.25</v>
      </c>
    </row>
    <row r="755" spans="17:30" x14ac:dyDescent="0.4">
      <c r="Q755">
        <v>13586.803738317756</v>
      </c>
      <c r="R755">
        <v>15310.714285714286</v>
      </c>
      <c r="S755">
        <v>16523.20930232558</v>
      </c>
      <c r="T755">
        <v>14427.278106508877</v>
      </c>
      <c r="U755">
        <v>13655.32183908046</v>
      </c>
      <c r="V755">
        <v>14919.119565217392</v>
      </c>
      <c r="Y755">
        <v>10836.700934579439</v>
      </c>
      <c r="Z755">
        <v>13265.756613756614</v>
      </c>
      <c r="AA755">
        <v>12629.968992248061</v>
      </c>
      <c r="AB755">
        <v>12167.142011834319</v>
      </c>
      <c r="AC755">
        <v>12999.252873563219</v>
      </c>
      <c r="AD755">
        <v>11496.130434782608</v>
      </c>
    </row>
    <row r="756" spans="17:30" x14ac:dyDescent="0.4">
      <c r="Q756">
        <v>13603.663551401869</v>
      </c>
      <c r="R756">
        <v>15303.126984126984</v>
      </c>
      <c r="S756">
        <v>16513.81395348837</v>
      </c>
      <c r="T756">
        <v>14434.627218934911</v>
      </c>
      <c r="U756">
        <v>13649.603448275862</v>
      </c>
      <c r="V756">
        <v>14915.114130434782</v>
      </c>
      <c r="Y756">
        <v>10833.467289719627</v>
      </c>
      <c r="Z756">
        <v>13261.476190476191</v>
      </c>
      <c r="AA756">
        <v>12634.364341085271</v>
      </c>
      <c r="AB756">
        <v>12172.242603550296</v>
      </c>
      <c r="AC756">
        <v>12994.310344827587</v>
      </c>
      <c r="AD756">
        <v>11489.092391304348</v>
      </c>
    </row>
    <row r="757" spans="17:30" x14ac:dyDescent="0.4">
      <c r="Q757">
        <v>13597.626168224298</v>
      </c>
      <c r="R757">
        <v>15298.465608465609</v>
      </c>
      <c r="S757">
        <v>16504.457364341084</v>
      </c>
      <c r="T757">
        <v>14427.786982248521</v>
      </c>
      <c r="U757">
        <v>13653.080459770115</v>
      </c>
      <c r="V757">
        <v>14907.91847826087</v>
      </c>
      <c r="Y757">
        <v>10826.065420560748</v>
      </c>
      <c r="Z757">
        <v>13259.343915343916</v>
      </c>
      <c r="AA757">
        <v>12640.139534883721</v>
      </c>
      <c r="AB757">
        <v>12173.556213017751</v>
      </c>
      <c r="AC757">
        <v>12998.32183908046</v>
      </c>
      <c r="AD757">
        <v>11481.135869565218</v>
      </c>
    </row>
    <row r="758" spans="17:30" x14ac:dyDescent="0.4">
      <c r="Q758">
        <v>13583.514018691589</v>
      </c>
      <c r="R758">
        <v>15299.269841269841</v>
      </c>
      <c r="S758">
        <v>16492.201550387595</v>
      </c>
      <c r="T758">
        <v>14429.289940828403</v>
      </c>
      <c r="U758">
        <v>13647.316091954022</v>
      </c>
      <c r="V758">
        <v>14899.951086956522</v>
      </c>
      <c r="Y758">
        <v>10823.616822429907</v>
      </c>
      <c r="Z758">
        <v>13255.978835978836</v>
      </c>
      <c r="AA758">
        <v>12633.581395348838</v>
      </c>
      <c r="AB758">
        <v>12160.656804733728</v>
      </c>
      <c r="AC758">
        <v>12997.298850574713</v>
      </c>
      <c r="AD758">
        <v>11478.614130434782</v>
      </c>
    </row>
    <row r="759" spans="17:30" x14ac:dyDescent="0.4">
      <c r="Q759">
        <v>13589.214953271028</v>
      </c>
      <c r="R759">
        <v>15304.645502645502</v>
      </c>
      <c r="S759">
        <v>16471.837209302324</v>
      </c>
      <c r="T759">
        <v>14416.68047337278</v>
      </c>
      <c r="U759">
        <v>13645.465517241379</v>
      </c>
      <c r="V759">
        <v>14902.70652173913</v>
      </c>
      <c r="Y759">
        <v>10816.420560747663</v>
      </c>
      <c r="Z759">
        <v>13250.428571428571</v>
      </c>
      <c r="AA759">
        <v>12627.317829457364</v>
      </c>
      <c r="AB759">
        <v>12154.272189349113</v>
      </c>
      <c r="AC759">
        <v>12992.143678160919</v>
      </c>
      <c r="AD759">
        <v>11464.41847826087</v>
      </c>
    </row>
    <row r="760" spans="17:30" x14ac:dyDescent="0.4">
      <c r="Q760">
        <v>13587.476635514018</v>
      </c>
      <c r="R760">
        <v>15312.5291005291</v>
      </c>
      <c r="S760">
        <v>16675.418604651164</v>
      </c>
      <c r="T760">
        <v>14420.278106508877</v>
      </c>
      <c r="U760">
        <v>13642.683908045978</v>
      </c>
      <c r="V760">
        <v>14905.782608695652</v>
      </c>
      <c r="Y760">
        <v>10812.682242990653</v>
      </c>
      <c r="Z760">
        <v>13246.597883597884</v>
      </c>
      <c r="AA760">
        <v>12726.666666666666</v>
      </c>
      <c r="AB760">
        <v>12146.988165680474</v>
      </c>
      <c r="AC760">
        <v>12996.931034482759</v>
      </c>
      <c r="AD760">
        <v>11467.125</v>
      </c>
    </row>
    <row r="761" spans="17:30" x14ac:dyDescent="0.4">
      <c r="Q761">
        <v>13582.308411214954</v>
      </c>
      <c r="R761">
        <v>15319.978835978836</v>
      </c>
      <c r="S761">
        <v>16476.666666666668</v>
      </c>
      <c r="T761">
        <v>14416.763313609468</v>
      </c>
      <c r="U761">
        <v>13637.270114942528</v>
      </c>
      <c r="V761">
        <v>14901.902173913044</v>
      </c>
      <c r="Y761">
        <v>10820.869158878504</v>
      </c>
      <c r="Z761">
        <v>13239.4708994709</v>
      </c>
      <c r="AA761">
        <v>12624.480620155038</v>
      </c>
      <c r="AB761">
        <v>12141.349112426036</v>
      </c>
      <c r="AC761">
        <v>12993.942528735632</v>
      </c>
      <c r="AD761">
        <v>11470.347826086956</v>
      </c>
    </row>
    <row r="762" spans="17:30" x14ac:dyDescent="0.4">
      <c r="Q762">
        <v>13589.971962616823</v>
      </c>
      <c r="R762">
        <v>15319.291005291005</v>
      </c>
      <c r="S762">
        <v>16665.558139534885</v>
      </c>
      <c r="T762">
        <v>14401.337278106508</v>
      </c>
      <c r="U762">
        <v>13630.844827586207</v>
      </c>
      <c r="V762">
        <v>14902.282608695652</v>
      </c>
      <c r="Y762">
        <v>10826.392523364486</v>
      </c>
      <c r="Z762">
        <v>13228.698412698413</v>
      </c>
      <c r="AA762">
        <v>12720.279069767443</v>
      </c>
      <c r="AB762">
        <v>12128.508875739644</v>
      </c>
      <c r="AC762">
        <v>12991.637931034482</v>
      </c>
      <c r="AD762">
        <v>11474.75</v>
      </c>
    </row>
    <row r="763" spans="17:30" x14ac:dyDescent="0.4">
      <c r="Q763">
        <v>13602.859813084113</v>
      </c>
      <c r="R763">
        <v>15308.322751322752</v>
      </c>
      <c r="S763">
        <v>16707.333333333332</v>
      </c>
      <c r="T763">
        <v>14402.899408284024</v>
      </c>
      <c r="U763">
        <v>13623.206896551725</v>
      </c>
      <c r="V763">
        <v>14906.315217391304</v>
      </c>
      <c r="Y763">
        <v>10827.242990654206</v>
      </c>
      <c r="Z763">
        <v>13210.20634920635</v>
      </c>
      <c r="AA763">
        <v>12718.480620155038</v>
      </c>
      <c r="AB763">
        <v>12127.597633136094</v>
      </c>
      <c r="AC763">
        <v>12983.879310344828</v>
      </c>
      <c r="AD763">
        <v>11471.858695652174</v>
      </c>
    </row>
    <row r="764" spans="17:30" x14ac:dyDescent="0.4">
      <c r="Q764">
        <v>13594.981308411216</v>
      </c>
      <c r="R764">
        <v>15305.783068783068</v>
      </c>
      <c r="S764">
        <v>16495.147286821706</v>
      </c>
      <c r="T764">
        <v>14403.68047337278</v>
      </c>
      <c r="U764">
        <v>13604.258620689656</v>
      </c>
      <c r="V764">
        <v>14897.467391304348</v>
      </c>
      <c r="Y764">
        <v>10821.476635514018</v>
      </c>
      <c r="Z764">
        <v>13205.26455026455</v>
      </c>
      <c r="AA764">
        <v>12617.387596899225</v>
      </c>
      <c r="AB764">
        <v>12129.627218934911</v>
      </c>
      <c r="AC764">
        <v>12976.086206896553</v>
      </c>
      <c r="AD764">
        <v>11475.66847826087</v>
      </c>
    </row>
    <row r="765" spans="17:30" x14ac:dyDescent="0.4">
      <c r="Q765">
        <v>13600.644859813085</v>
      </c>
      <c r="R765">
        <v>15304.243386243386</v>
      </c>
      <c r="S765">
        <v>16479.015503875969</v>
      </c>
      <c r="T765">
        <v>14404.899408284024</v>
      </c>
      <c r="U765">
        <v>13600.620689655172</v>
      </c>
      <c r="V765">
        <v>14897.423913043478</v>
      </c>
      <c r="Y765">
        <v>10835.018691588784</v>
      </c>
      <c r="Z765">
        <v>13195.883597883598</v>
      </c>
      <c r="AA765">
        <v>12618.589147286822</v>
      </c>
      <c r="AB765">
        <v>12128.1775147929</v>
      </c>
      <c r="AC765">
        <v>12972.442528735632</v>
      </c>
      <c r="AD765">
        <v>11466.782608695652</v>
      </c>
    </row>
    <row r="766" spans="17:30" x14ac:dyDescent="0.4">
      <c r="Q766">
        <v>13593.093457943925</v>
      </c>
      <c r="R766">
        <v>15300.132275132275</v>
      </c>
      <c r="S766">
        <v>16479.534883720931</v>
      </c>
      <c r="T766">
        <v>14401.420118343196</v>
      </c>
      <c r="U766">
        <v>13598.988505747126</v>
      </c>
      <c r="V766">
        <v>14897.505434782608</v>
      </c>
      <c r="Y766">
        <v>10844.345794392524</v>
      </c>
      <c r="Z766">
        <v>13195.671957671957</v>
      </c>
      <c r="AA766">
        <v>12621.069767441861</v>
      </c>
      <c r="AB766">
        <v>12118.75147928994</v>
      </c>
      <c r="AC766">
        <v>12975.327586206897</v>
      </c>
      <c r="AD766">
        <v>11460.440217391304</v>
      </c>
    </row>
    <row r="767" spans="17:30" x14ac:dyDescent="0.4">
      <c r="Q767">
        <v>13587.26168224299</v>
      </c>
      <c r="R767">
        <v>15294.624338624339</v>
      </c>
      <c r="S767">
        <v>16475.201550387595</v>
      </c>
      <c r="T767">
        <v>14412.562130177515</v>
      </c>
      <c r="U767">
        <v>13591.465517241379</v>
      </c>
      <c r="V767">
        <v>14896.070652173914</v>
      </c>
      <c r="Y767">
        <v>10850.691588785046</v>
      </c>
      <c r="Z767">
        <v>13203.031746031746</v>
      </c>
      <c r="AA767">
        <v>12613.713178294574</v>
      </c>
      <c r="AB767">
        <v>12123.98224852071</v>
      </c>
      <c r="AC767">
        <v>12973.126436781609</v>
      </c>
      <c r="AD767">
        <v>11450.880434782608</v>
      </c>
    </row>
    <row r="768" spans="17:30" x14ac:dyDescent="0.4">
      <c r="Q768">
        <v>13581.943925233645</v>
      </c>
      <c r="R768">
        <v>15300.592592592593</v>
      </c>
      <c r="S768">
        <v>16459.279069767443</v>
      </c>
      <c r="T768">
        <v>14418.585798816568</v>
      </c>
      <c r="U768">
        <v>13593.511494252874</v>
      </c>
      <c r="V768">
        <v>14895.489130434782</v>
      </c>
      <c r="Y768">
        <v>10854.906542056075</v>
      </c>
      <c r="Z768">
        <v>13209.391534391534</v>
      </c>
      <c r="AA768">
        <v>12612.023255813954</v>
      </c>
      <c r="AB768">
        <v>12124.289940828403</v>
      </c>
      <c r="AC768">
        <v>12982.206896551725</v>
      </c>
      <c r="AD768">
        <v>11451.91847826087</v>
      </c>
    </row>
    <row r="769" spans="17:30" x14ac:dyDescent="0.4">
      <c r="Q769">
        <v>13583.046728971962</v>
      </c>
      <c r="R769">
        <v>15298.349206349207</v>
      </c>
      <c r="S769">
        <v>16379.240310077519</v>
      </c>
      <c r="T769">
        <v>14412.656804733728</v>
      </c>
      <c r="U769">
        <v>13601.660919540231</v>
      </c>
      <c r="V769">
        <v>14910.282608695652</v>
      </c>
      <c r="Y769">
        <v>10865.271028037383</v>
      </c>
      <c r="Z769">
        <v>13207.137566137566</v>
      </c>
      <c r="AA769">
        <v>12605.255813953489</v>
      </c>
      <c r="AB769">
        <v>12119.994082840236</v>
      </c>
      <c r="AC769">
        <v>12981.166666666666</v>
      </c>
      <c r="AD769">
        <v>11453.733695652174</v>
      </c>
    </row>
    <row r="770" spans="17:30" x14ac:dyDescent="0.4">
      <c r="Q770">
        <v>13568.635514018692</v>
      </c>
      <c r="R770">
        <v>15301.465608465609</v>
      </c>
      <c r="S770">
        <v>16452.496124031008</v>
      </c>
      <c r="T770">
        <v>14400.437869822485</v>
      </c>
      <c r="U770">
        <v>13602.666666666666</v>
      </c>
      <c r="V770">
        <v>14910.179347826086</v>
      </c>
      <c r="Y770">
        <v>10864.242990654206</v>
      </c>
      <c r="Z770">
        <v>13206.904761904761</v>
      </c>
      <c r="AA770">
        <v>12604.178294573643</v>
      </c>
      <c r="AB770">
        <v>12113.91124260355</v>
      </c>
      <c r="AC770">
        <v>12979.954022988506</v>
      </c>
      <c r="AD770">
        <v>11456.804347826086</v>
      </c>
    </row>
    <row r="771" spans="17:30" x14ac:dyDescent="0.4">
      <c r="Q771">
        <v>13573.476635514018</v>
      </c>
      <c r="R771">
        <v>15298.910052910052</v>
      </c>
      <c r="S771">
        <v>16660.054263565893</v>
      </c>
      <c r="T771">
        <v>14393.573964497042</v>
      </c>
      <c r="U771">
        <v>13600.385057471265</v>
      </c>
      <c r="V771">
        <v>14907.532608695652</v>
      </c>
      <c r="Y771">
        <v>10850.242990654206</v>
      </c>
      <c r="Z771">
        <v>13200.761904761905</v>
      </c>
      <c r="AA771">
        <v>12683.465116279071</v>
      </c>
      <c r="AB771">
        <v>12121.881656804733</v>
      </c>
      <c r="AC771">
        <v>12974.155172413793</v>
      </c>
      <c r="AD771">
        <v>11449.059782608696</v>
      </c>
    </row>
    <row r="772" spans="17:30" x14ac:dyDescent="0.4">
      <c r="Q772">
        <v>13582.785046728972</v>
      </c>
      <c r="R772">
        <v>15303.746031746032</v>
      </c>
      <c r="S772">
        <v>16379.937984496124</v>
      </c>
      <c r="T772">
        <v>14387.278106508877</v>
      </c>
      <c r="U772">
        <v>13597.172413793103</v>
      </c>
      <c r="V772">
        <v>14916.722826086956</v>
      </c>
      <c r="Y772">
        <v>10854.757009345794</v>
      </c>
      <c r="Z772">
        <v>13189.481481481482</v>
      </c>
      <c r="AA772">
        <v>12583.465116279071</v>
      </c>
      <c r="AB772">
        <v>12120.313609467456</v>
      </c>
      <c r="AC772">
        <v>12976.17816091954</v>
      </c>
      <c r="AD772">
        <v>11446.380434782608</v>
      </c>
    </row>
    <row r="773" spans="17:30" x14ac:dyDescent="0.4">
      <c r="Q773">
        <v>13591.336448598131</v>
      </c>
      <c r="R773">
        <v>15245.772486772486</v>
      </c>
      <c r="S773">
        <v>16451.79069767442</v>
      </c>
      <c r="T773">
        <v>14382.816568047338</v>
      </c>
      <c r="U773">
        <v>13592.30459770115</v>
      </c>
      <c r="V773">
        <v>14922.434782608696</v>
      </c>
      <c r="Y773">
        <v>10854.345794392524</v>
      </c>
      <c r="Z773">
        <v>13129.074074074075</v>
      </c>
      <c r="AA773">
        <v>12585.147286821706</v>
      </c>
      <c r="AB773">
        <v>12115.242603550296</v>
      </c>
      <c r="AC773">
        <v>12965.80459770115</v>
      </c>
      <c r="AD773">
        <v>11444.021739130434</v>
      </c>
    </row>
    <row r="774" spans="17:30" x14ac:dyDescent="0.4">
      <c r="Q774">
        <v>13596.766355140187</v>
      </c>
      <c r="R774">
        <v>15323.920634920634</v>
      </c>
      <c r="S774">
        <v>16442.697674418603</v>
      </c>
      <c r="T774">
        <v>14379.662721893492</v>
      </c>
      <c r="U774">
        <v>13585.28735632184</v>
      </c>
      <c r="V774">
        <v>14909.923913043478</v>
      </c>
      <c r="Y774">
        <v>10854.551401869159</v>
      </c>
      <c r="Z774">
        <v>13171.656084656084</v>
      </c>
      <c r="AA774">
        <v>12582.798449612403</v>
      </c>
      <c r="AB774">
        <v>12114.940828402367</v>
      </c>
      <c r="AC774">
        <v>12965.022988505747</v>
      </c>
      <c r="AD774">
        <v>11441.940217391304</v>
      </c>
    </row>
    <row r="775" spans="17:30" x14ac:dyDescent="0.4">
      <c r="Q775">
        <v>13607.037383177571</v>
      </c>
      <c r="R775">
        <v>15325.005291005291</v>
      </c>
      <c r="S775">
        <v>16679.496124031008</v>
      </c>
      <c r="T775">
        <v>14381.8224852071</v>
      </c>
      <c r="U775">
        <v>13574.402298850575</v>
      </c>
      <c r="V775">
        <v>14912.320652173914</v>
      </c>
      <c r="Y775">
        <v>10855.485981308411</v>
      </c>
      <c r="Z775">
        <v>13170.772486772486</v>
      </c>
      <c r="AA775">
        <v>12676.91472868217</v>
      </c>
      <c r="AB775">
        <v>12122.15976331361</v>
      </c>
      <c r="AC775">
        <v>12955.19540229885</v>
      </c>
      <c r="AD775">
        <v>11435.83152173913</v>
      </c>
    </row>
    <row r="776" spans="17:30" x14ac:dyDescent="0.4">
      <c r="Q776">
        <v>13597.859813084113</v>
      </c>
      <c r="R776">
        <v>15334.666666666666</v>
      </c>
      <c r="S776">
        <v>16417.79069767442</v>
      </c>
      <c r="T776">
        <v>14380.976331360947</v>
      </c>
      <c r="U776">
        <v>13572.373563218391</v>
      </c>
      <c r="V776">
        <v>14909.853260869566</v>
      </c>
      <c r="Y776">
        <v>10857.598130841121</v>
      </c>
      <c r="Z776">
        <v>13164.380952380952</v>
      </c>
      <c r="AA776">
        <v>12589</v>
      </c>
      <c r="AB776">
        <v>12110.325443786982</v>
      </c>
      <c r="AC776">
        <v>12949.551724137931</v>
      </c>
      <c r="AD776">
        <v>11442.195652173914</v>
      </c>
    </row>
    <row r="777" spans="17:30" x14ac:dyDescent="0.4">
      <c r="Q777">
        <v>13591.056074766355</v>
      </c>
      <c r="R777">
        <v>15350.275132275132</v>
      </c>
      <c r="S777">
        <v>16659.418604651164</v>
      </c>
      <c r="T777">
        <v>14376.615384615385</v>
      </c>
      <c r="U777">
        <v>13576.01724137931</v>
      </c>
      <c r="V777">
        <v>14908.125</v>
      </c>
      <c r="Y777">
        <v>10853.14953271028</v>
      </c>
      <c r="Z777">
        <v>13159.375661375661</v>
      </c>
      <c r="AA777">
        <v>12687.682170542636</v>
      </c>
      <c r="AB777">
        <v>12105.491124260356</v>
      </c>
      <c r="AC777">
        <v>12942.48275862069</v>
      </c>
      <c r="AD777">
        <v>11443.58152173913</v>
      </c>
    </row>
    <row r="778" spans="17:30" x14ac:dyDescent="0.4">
      <c r="Q778">
        <v>13586.196261682244</v>
      </c>
      <c r="R778">
        <v>15344.36507936508</v>
      </c>
      <c r="S778">
        <v>16636.441860465115</v>
      </c>
      <c r="T778">
        <v>14369.455621301775</v>
      </c>
      <c r="U778">
        <v>13578.143678160919</v>
      </c>
      <c r="V778">
        <v>14895.565217391304</v>
      </c>
      <c r="Y778">
        <v>10852.841121495327</v>
      </c>
      <c r="Z778">
        <v>13156.682539682539</v>
      </c>
      <c r="AA778">
        <v>12685.736434108527</v>
      </c>
      <c r="AB778">
        <v>12098.946745562131</v>
      </c>
      <c r="AC778">
        <v>12946.747126436781</v>
      </c>
      <c r="AD778">
        <v>11446.059782608696</v>
      </c>
    </row>
    <row r="779" spans="17:30" x14ac:dyDescent="0.4">
      <c r="Q779">
        <v>13577.672897196262</v>
      </c>
      <c r="R779">
        <v>15341.195767195768</v>
      </c>
      <c r="S779">
        <v>16643.519379844962</v>
      </c>
      <c r="T779">
        <v>14382.443786982249</v>
      </c>
      <c r="U779">
        <v>13587.735632183909</v>
      </c>
      <c r="V779">
        <v>14901.641304347826</v>
      </c>
      <c r="Y779">
        <v>10852.196261682244</v>
      </c>
      <c r="Z779">
        <v>13147.814814814816</v>
      </c>
      <c r="AA779">
        <v>12689.829457364342</v>
      </c>
      <c r="AB779">
        <v>12099.550295857987</v>
      </c>
      <c r="AC779">
        <v>12941.78735632184</v>
      </c>
      <c r="AD779">
        <v>11438.407608695652</v>
      </c>
    </row>
    <row r="780" spans="17:30" x14ac:dyDescent="0.4">
      <c r="Q780">
        <v>13572.962616822429</v>
      </c>
      <c r="R780">
        <v>15341.714285714286</v>
      </c>
      <c r="S780">
        <v>16639.162790697676</v>
      </c>
      <c r="T780">
        <v>14372.875739644971</v>
      </c>
      <c r="U780">
        <v>13594.545977011494</v>
      </c>
      <c r="V780">
        <v>14900.858695652174</v>
      </c>
      <c r="Y780">
        <v>10862.757009345794</v>
      </c>
      <c r="Z780">
        <v>13134.052910052909</v>
      </c>
      <c r="AA780">
        <v>12692.60465116279</v>
      </c>
      <c r="AB780">
        <v>12102.295857988165</v>
      </c>
      <c r="AC780">
        <v>12949.862068965518</v>
      </c>
      <c r="AD780">
        <v>11432.565217391304</v>
      </c>
    </row>
    <row r="781" spans="17:30" x14ac:dyDescent="0.4">
      <c r="Q781">
        <v>13582.373831775702</v>
      </c>
      <c r="R781">
        <v>15353.031746031746</v>
      </c>
      <c r="S781">
        <v>16630.426356589149</v>
      </c>
      <c r="T781">
        <v>14375.940828402367</v>
      </c>
      <c r="U781">
        <v>13593.793103448275</v>
      </c>
      <c r="V781">
        <v>14906.46195652174</v>
      </c>
      <c r="Y781">
        <v>10867.775700934579</v>
      </c>
      <c r="Z781">
        <v>13118.767195767196</v>
      </c>
      <c r="AA781">
        <v>12685.945736434109</v>
      </c>
      <c r="AB781">
        <v>12111.970414201183</v>
      </c>
      <c r="AC781">
        <v>12947.045977011494</v>
      </c>
      <c r="AD781">
        <v>11429.967391304348</v>
      </c>
    </row>
    <row r="782" spans="17:30" x14ac:dyDescent="0.4">
      <c r="Q782">
        <v>13579.009345794393</v>
      </c>
      <c r="R782">
        <v>15358.544973544973</v>
      </c>
      <c r="S782">
        <v>16615.976744186046</v>
      </c>
      <c r="T782">
        <v>14375.946745562131</v>
      </c>
      <c r="U782">
        <v>13587.620689655172</v>
      </c>
      <c r="V782">
        <v>14902.71195652174</v>
      </c>
      <c r="Y782">
        <v>10865.093457943925</v>
      </c>
      <c r="Z782">
        <v>13110.788359788359</v>
      </c>
      <c r="AA782">
        <v>12683.961240310078</v>
      </c>
      <c r="AB782">
        <v>12108.763313609468</v>
      </c>
      <c r="AC782">
        <v>12941.683908045978</v>
      </c>
      <c r="AD782">
        <v>11434.880434782608</v>
      </c>
    </row>
    <row r="783" spans="17:30" x14ac:dyDescent="0.4">
      <c r="Q783">
        <v>13577.392523364486</v>
      </c>
      <c r="R783">
        <v>15372.910052910052</v>
      </c>
      <c r="S783">
        <v>16616.20930232558</v>
      </c>
      <c r="T783">
        <v>14385.91124260355</v>
      </c>
      <c r="U783">
        <v>13582.701149425287</v>
      </c>
      <c r="V783">
        <v>14895.755434782608</v>
      </c>
      <c r="Y783">
        <v>10868.598130841121</v>
      </c>
      <c r="Z783">
        <v>13115.994708994709</v>
      </c>
      <c r="AA783">
        <v>12679.418604651162</v>
      </c>
      <c r="AB783">
        <v>12122.875739644971</v>
      </c>
      <c r="AC783">
        <v>12936.551724137931</v>
      </c>
      <c r="AD783">
        <v>11436.532608695652</v>
      </c>
    </row>
    <row r="784" spans="17:30" x14ac:dyDescent="0.4">
      <c r="Q784">
        <v>13582.11214953271</v>
      </c>
      <c r="R784">
        <v>15384.211640211641</v>
      </c>
      <c r="S784">
        <v>16615.581395348836</v>
      </c>
      <c r="T784">
        <v>14393.153846153846</v>
      </c>
      <c r="U784">
        <v>13577.218390804597</v>
      </c>
      <c r="V784">
        <v>14894.114130434782</v>
      </c>
      <c r="Y784">
        <v>10869.130841121496</v>
      </c>
      <c r="Z784">
        <v>13123.830687830688</v>
      </c>
      <c r="AA784">
        <v>12671.821705426357</v>
      </c>
      <c r="AB784">
        <v>12111.153846153846</v>
      </c>
      <c r="AC784">
        <v>12940.045977011494</v>
      </c>
      <c r="AD784">
        <v>11443.646739130434</v>
      </c>
    </row>
    <row r="785" spans="17:30" x14ac:dyDescent="0.4">
      <c r="Q785">
        <v>13586.906542056075</v>
      </c>
      <c r="R785">
        <v>15396.037037037036</v>
      </c>
      <c r="S785">
        <v>16365.713178294574</v>
      </c>
      <c r="T785">
        <v>14405.355029585799</v>
      </c>
      <c r="U785">
        <v>13579.281609195403</v>
      </c>
      <c r="V785">
        <v>14890.45652173913</v>
      </c>
      <c r="Y785">
        <v>10872.401869158879</v>
      </c>
      <c r="Z785">
        <v>13130.10582010582</v>
      </c>
      <c r="AA785">
        <v>12580.519379844962</v>
      </c>
      <c r="AB785">
        <v>12106.005917159764</v>
      </c>
      <c r="AC785">
        <v>12935.408045977012</v>
      </c>
      <c r="AD785">
        <v>11442.135869565218</v>
      </c>
    </row>
    <row r="786" spans="17:30" x14ac:dyDescent="0.4">
      <c r="Q786">
        <v>13583.233644859813</v>
      </c>
      <c r="R786">
        <v>15394.354497354498</v>
      </c>
      <c r="S786">
        <v>16610.232558139534</v>
      </c>
      <c r="T786">
        <v>14410.485207100592</v>
      </c>
      <c r="U786">
        <v>13586.442528735632</v>
      </c>
      <c r="V786">
        <v>14887.527173913044</v>
      </c>
      <c r="Y786">
        <v>10867.682242990653</v>
      </c>
      <c r="Z786">
        <v>13149.677248677248</v>
      </c>
      <c r="AA786">
        <v>12673.201550387597</v>
      </c>
      <c r="AB786">
        <v>12101.834319526628</v>
      </c>
      <c r="AC786">
        <v>12936.729885057472</v>
      </c>
      <c r="AD786">
        <v>11440.516304347826</v>
      </c>
    </row>
    <row r="787" spans="17:30" x14ac:dyDescent="0.4">
      <c r="Q787">
        <v>13596.186915887851</v>
      </c>
      <c r="R787">
        <v>15377.222222222223</v>
      </c>
      <c r="S787">
        <v>16361.08527131783</v>
      </c>
      <c r="T787">
        <v>14423.970414201183</v>
      </c>
      <c r="U787">
        <v>13584.873563218391</v>
      </c>
      <c r="V787">
        <v>14892.809782608696</v>
      </c>
      <c r="Y787">
        <v>10873.084112149532</v>
      </c>
      <c r="Z787">
        <v>13154.328042328043</v>
      </c>
      <c r="AA787">
        <v>12573.302325581395</v>
      </c>
      <c r="AB787">
        <v>12103.491124260356</v>
      </c>
      <c r="AC787">
        <v>12944.097701149425</v>
      </c>
      <c r="AD787">
        <v>11432.29347826087</v>
      </c>
    </row>
    <row r="788" spans="17:30" x14ac:dyDescent="0.4">
      <c r="Q788">
        <v>13597.252336448599</v>
      </c>
      <c r="R788">
        <v>15373.132275132275</v>
      </c>
      <c r="S788">
        <v>16617.968992248061</v>
      </c>
      <c r="T788">
        <v>14420.668639053254</v>
      </c>
      <c r="U788">
        <v>13600.775862068966</v>
      </c>
      <c r="V788">
        <v>14905.733695652174</v>
      </c>
      <c r="Y788">
        <v>10874.495327102804</v>
      </c>
      <c r="Z788">
        <v>13151.714285714286</v>
      </c>
      <c r="AA788">
        <v>12671.116279069767</v>
      </c>
      <c r="AB788">
        <v>12097.130177514793</v>
      </c>
      <c r="AC788">
        <v>12946.988505747126</v>
      </c>
      <c r="AD788">
        <v>11428.173913043478</v>
      </c>
    </row>
    <row r="789" spans="17:30" x14ac:dyDescent="0.4">
      <c r="Q789">
        <v>13588.616822429907</v>
      </c>
      <c r="R789">
        <v>15363.444444444445</v>
      </c>
      <c r="S789">
        <v>16608.100775193798</v>
      </c>
      <c r="T789">
        <v>14405.355029585799</v>
      </c>
      <c r="U789">
        <v>13601.620689655172</v>
      </c>
      <c r="V789">
        <v>14908.79347826087</v>
      </c>
      <c r="Y789">
        <v>10876.457943925234</v>
      </c>
      <c r="Z789">
        <v>13146.952380952382</v>
      </c>
      <c r="AA789">
        <v>12669.139534883721</v>
      </c>
      <c r="AB789">
        <v>12100.721893491123</v>
      </c>
      <c r="AC789">
        <v>12948.465517241379</v>
      </c>
      <c r="AD789">
        <v>11421.940217391304</v>
      </c>
    </row>
    <row r="790" spans="17:30" x14ac:dyDescent="0.4">
      <c r="Q790">
        <v>13595.383177570093</v>
      </c>
      <c r="R790">
        <v>15358.20634920635</v>
      </c>
      <c r="S790">
        <v>16598.589147286821</v>
      </c>
      <c r="T790">
        <v>14410.236686390532</v>
      </c>
      <c r="U790">
        <v>13606.1091954023</v>
      </c>
      <c r="V790">
        <v>14908.75</v>
      </c>
      <c r="Y790">
        <v>10871.252336448599</v>
      </c>
      <c r="Z790">
        <v>13157.708994708995</v>
      </c>
      <c r="AA790">
        <v>12661.031007751939</v>
      </c>
      <c r="AB790">
        <v>12101.076923076924</v>
      </c>
      <c r="AC790">
        <v>12951.735632183909</v>
      </c>
      <c r="AD790">
        <v>11422.125</v>
      </c>
    </row>
    <row r="791" spans="17:30" x14ac:dyDescent="0.4">
      <c r="Q791">
        <v>13588.242990654206</v>
      </c>
      <c r="R791">
        <v>15352.449735449736</v>
      </c>
      <c r="S791">
        <v>16608.534883720931</v>
      </c>
      <c r="T791">
        <v>14398.266272189348</v>
      </c>
      <c r="U791">
        <v>13616.994252873563</v>
      </c>
      <c r="V791">
        <v>14904.766304347826</v>
      </c>
      <c r="Y791">
        <v>10870.644859813085</v>
      </c>
      <c r="Z791">
        <v>13158.195767195768</v>
      </c>
      <c r="AA791">
        <v>12662.899224806202</v>
      </c>
      <c r="AB791">
        <v>12097.384615384615</v>
      </c>
      <c r="AC791">
        <v>12953.534482758621</v>
      </c>
      <c r="AD791">
        <v>11419.70652173913</v>
      </c>
    </row>
    <row r="792" spans="17:30" x14ac:dyDescent="0.4">
      <c r="Q792">
        <v>13581.429906542056</v>
      </c>
      <c r="R792">
        <v>15357.687830687832</v>
      </c>
      <c r="S792">
        <v>16596.937984496122</v>
      </c>
      <c r="T792">
        <v>14385.195266272189</v>
      </c>
      <c r="U792">
        <v>13603.810344827587</v>
      </c>
      <c r="V792">
        <v>14907.08695652174</v>
      </c>
      <c r="Y792">
        <v>10865.26168224299</v>
      </c>
      <c r="Z792">
        <v>13170.343915343916</v>
      </c>
      <c r="AA792">
        <v>12663.124031007752</v>
      </c>
      <c r="AB792">
        <v>12098.31952662722</v>
      </c>
      <c r="AC792">
        <v>12953.919540229885</v>
      </c>
      <c r="AD792">
        <v>11425.41304347826</v>
      </c>
    </row>
    <row r="793" spans="17:30" x14ac:dyDescent="0.4">
      <c r="Q793">
        <v>13580.14953271028</v>
      </c>
      <c r="R793">
        <v>15357.36507936508</v>
      </c>
      <c r="S793">
        <v>16594.077519379844</v>
      </c>
      <c r="T793">
        <v>14382.053254437869</v>
      </c>
      <c r="U793">
        <v>13596.206896551725</v>
      </c>
      <c r="V793">
        <v>14909.108695652174</v>
      </c>
      <c r="Y793">
        <v>10862.009345794393</v>
      </c>
      <c r="Z793">
        <v>13183.449735449736</v>
      </c>
      <c r="AA793">
        <v>12653.403100775195</v>
      </c>
      <c r="AB793">
        <v>12092.254437869822</v>
      </c>
      <c r="AC793">
        <v>12950.568965517241</v>
      </c>
      <c r="AD793">
        <v>11415.396739130434</v>
      </c>
    </row>
    <row r="794" spans="17:30" x14ac:dyDescent="0.4">
      <c r="Q794">
        <v>13594.158878504673</v>
      </c>
      <c r="R794">
        <v>15355.994708994709</v>
      </c>
      <c r="S794">
        <v>16597.736434108527</v>
      </c>
      <c r="T794">
        <v>14384.266272189348</v>
      </c>
      <c r="U794">
        <v>13597.580459770115</v>
      </c>
      <c r="V794">
        <v>14904.701086956522</v>
      </c>
      <c r="Y794">
        <v>10852.757009345794</v>
      </c>
      <c r="Z794">
        <v>13198.613756613757</v>
      </c>
      <c r="AA794">
        <v>12653.883720930233</v>
      </c>
      <c r="AB794">
        <v>12083.313609467456</v>
      </c>
      <c r="AC794">
        <v>12948.442528735632</v>
      </c>
      <c r="AD794">
        <v>11421.190217391304</v>
      </c>
    </row>
    <row r="795" spans="17:30" x14ac:dyDescent="0.4">
      <c r="Q795">
        <v>13586.822429906542</v>
      </c>
      <c r="R795">
        <v>15359.396825396825</v>
      </c>
      <c r="S795">
        <v>16594.155038759691</v>
      </c>
      <c r="T795">
        <v>14380.005917159764</v>
      </c>
      <c r="U795">
        <v>13591.666666666666</v>
      </c>
      <c r="V795">
        <v>14911.092391304348</v>
      </c>
      <c r="Y795">
        <v>10854.878504672897</v>
      </c>
      <c r="Z795">
        <v>13195.835978835979</v>
      </c>
      <c r="AA795">
        <v>12650.248062015504</v>
      </c>
      <c r="AB795">
        <v>12069.899408284024</v>
      </c>
      <c r="AC795">
        <v>12952.793103448275</v>
      </c>
      <c r="AD795">
        <v>11424.83695652174</v>
      </c>
    </row>
    <row r="796" spans="17:30" x14ac:dyDescent="0.4">
      <c r="Q796">
        <v>13595.205607476635</v>
      </c>
      <c r="R796">
        <v>15351.052910052909</v>
      </c>
      <c r="S796">
        <v>16586.868217054263</v>
      </c>
      <c r="T796">
        <v>14402.816568047338</v>
      </c>
      <c r="U796">
        <v>13580.781609195403</v>
      </c>
      <c r="V796">
        <v>14923.755434782608</v>
      </c>
      <c r="Y796">
        <v>10858.233644859813</v>
      </c>
      <c r="Z796">
        <v>13186.84126984127</v>
      </c>
      <c r="AA796">
        <v>12648.899224806202</v>
      </c>
      <c r="AB796">
        <v>12065.207100591717</v>
      </c>
      <c r="AC796">
        <v>12958.402298850575</v>
      </c>
      <c r="AD796">
        <v>11430.41847826087</v>
      </c>
    </row>
    <row r="797" spans="17:30" x14ac:dyDescent="0.4">
      <c r="Q797">
        <v>13591.85046728972</v>
      </c>
      <c r="R797">
        <v>15344.005291005291</v>
      </c>
      <c r="S797">
        <v>16597.434108527134</v>
      </c>
      <c r="T797">
        <v>14419.686390532544</v>
      </c>
      <c r="U797">
        <v>13578.114942528735</v>
      </c>
      <c r="V797">
        <v>14916.505434782608</v>
      </c>
      <c r="Y797">
        <v>10861.084112149532</v>
      </c>
      <c r="Z797">
        <v>13173.9417989418</v>
      </c>
      <c r="AA797">
        <v>12640.511627906977</v>
      </c>
      <c r="AB797">
        <v>12065.31952662722</v>
      </c>
      <c r="AC797">
        <v>12945.172413793103</v>
      </c>
      <c r="AD797">
        <v>11422.739130434782</v>
      </c>
    </row>
    <row r="798" spans="17:30" x14ac:dyDescent="0.4">
      <c r="Q798">
        <v>13592.915887850468</v>
      </c>
      <c r="R798">
        <v>15341.4708994709</v>
      </c>
      <c r="S798">
        <v>16595.705426356588</v>
      </c>
      <c r="T798">
        <v>14415.964497041419</v>
      </c>
      <c r="U798">
        <v>13589.689655172413</v>
      </c>
      <c r="V798">
        <v>14920.027173913044</v>
      </c>
      <c r="Y798">
        <v>10865.672897196262</v>
      </c>
      <c r="Z798">
        <v>13163.820105820107</v>
      </c>
      <c r="AA798">
        <v>12650.093023255815</v>
      </c>
      <c r="AB798">
        <v>12067.852071005917</v>
      </c>
      <c r="AC798">
        <v>12949.051724137931</v>
      </c>
      <c r="AD798">
        <v>11434.407608695652</v>
      </c>
    </row>
    <row r="799" spans="17:30" x14ac:dyDescent="0.4">
      <c r="Q799">
        <v>13583.85046728972</v>
      </c>
      <c r="R799">
        <v>15337.804232804232</v>
      </c>
      <c r="S799">
        <v>16581.178294573645</v>
      </c>
      <c r="T799">
        <v>14414.147928994083</v>
      </c>
      <c r="U799">
        <v>13578.603448275862</v>
      </c>
      <c r="V799">
        <v>14931.804347826086</v>
      </c>
      <c r="Y799">
        <v>10874.224299065421</v>
      </c>
      <c r="Z799">
        <v>13150.560846560846</v>
      </c>
      <c r="AA799">
        <v>12647.124031007752</v>
      </c>
      <c r="AB799">
        <v>12072.8224852071</v>
      </c>
      <c r="AC799">
        <v>12942.293103448275</v>
      </c>
      <c r="AD799">
        <v>11424.33695652174</v>
      </c>
    </row>
    <row r="800" spans="17:30" x14ac:dyDescent="0.4">
      <c r="Q800">
        <v>13590.271028037383</v>
      </c>
      <c r="R800">
        <v>15333.624338624339</v>
      </c>
      <c r="S800">
        <v>16579.325581395347</v>
      </c>
      <c r="T800">
        <v>14407.603550295858</v>
      </c>
      <c r="U800">
        <v>13562.063218390804</v>
      </c>
      <c r="V800">
        <v>14936.298913043478</v>
      </c>
      <c r="Y800">
        <v>10870.429906542056</v>
      </c>
      <c r="Z800">
        <v>13150.412698412698</v>
      </c>
      <c r="AA800">
        <v>12658.209302325582</v>
      </c>
      <c r="AB800">
        <v>12079.201183431953</v>
      </c>
      <c r="AC800">
        <v>12929.557471264368</v>
      </c>
      <c r="AD800">
        <v>11421.907608695652</v>
      </c>
    </row>
    <row r="801" spans="17:30" x14ac:dyDescent="0.4">
      <c r="Q801">
        <v>13594.186915887851</v>
      </c>
      <c r="R801">
        <v>15335.687830687832</v>
      </c>
      <c r="S801">
        <v>16566.162790697676</v>
      </c>
      <c r="T801">
        <v>14392.940828402367</v>
      </c>
      <c r="U801">
        <v>13564.310344827587</v>
      </c>
      <c r="V801">
        <v>14947.108695652174</v>
      </c>
      <c r="Y801">
        <v>10873.58878504673</v>
      </c>
      <c r="Z801">
        <v>13147.269841269841</v>
      </c>
      <c r="AA801">
        <v>12653.271317829458</v>
      </c>
      <c r="AB801">
        <v>12088.390532544379</v>
      </c>
      <c r="AC801">
        <v>12919.442528735632</v>
      </c>
      <c r="AD801">
        <v>11422.25</v>
      </c>
    </row>
    <row r="802" spans="17:30" x14ac:dyDescent="0.4">
      <c r="Q802">
        <v>13597.401869158879</v>
      </c>
      <c r="R802">
        <v>15334.15873015873</v>
      </c>
      <c r="S802">
        <v>16545.798449612405</v>
      </c>
      <c r="T802">
        <v>14379.118343195267</v>
      </c>
      <c r="U802">
        <v>13559.936781609196</v>
      </c>
      <c r="V802">
        <v>14976.347826086956</v>
      </c>
      <c r="Y802">
        <v>10872.73831775701</v>
      </c>
      <c r="Z802">
        <v>13152.4708994709</v>
      </c>
      <c r="AA802">
        <v>12660.589147286822</v>
      </c>
      <c r="AB802">
        <v>12091.846153846154</v>
      </c>
      <c r="AC802">
        <v>12922.293103448275</v>
      </c>
      <c r="AD802">
        <v>11436.983695652174</v>
      </c>
    </row>
    <row r="803" spans="17:30" x14ac:dyDescent="0.4">
      <c r="Q803">
        <v>13600.728971962617</v>
      </c>
      <c r="R803">
        <v>15326.492063492064</v>
      </c>
      <c r="S803">
        <v>16550.542635658916</v>
      </c>
      <c r="T803">
        <v>14380.307692307691</v>
      </c>
      <c r="U803">
        <v>13550.367816091954</v>
      </c>
      <c r="V803">
        <v>15000.103260869566</v>
      </c>
      <c r="Y803">
        <v>10860.728971962617</v>
      </c>
      <c r="Z803">
        <v>13151.243386243386</v>
      </c>
      <c r="AA803">
        <v>12656.348837209302</v>
      </c>
      <c r="AB803">
        <v>12096.355029585799</v>
      </c>
      <c r="AC803">
        <v>12906.798850574713</v>
      </c>
      <c r="AD803">
        <v>11441.326086956522</v>
      </c>
    </row>
    <row r="804" spans="17:30" x14ac:dyDescent="0.4">
      <c r="Q804">
        <v>13599.925233644859</v>
      </c>
      <c r="R804">
        <v>15323.084656084657</v>
      </c>
      <c r="S804">
        <v>16557.333333333332</v>
      </c>
      <c r="T804">
        <v>14365.804733727811</v>
      </c>
      <c r="U804">
        <v>13563.534482758621</v>
      </c>
      <c r="V804">
        <v>15022.78804347826</v>
      </c>
      <c r="Y804">
        <v>10863.186915887851</v>
      </c>
      <c r="Z804">
        <v>13154.666666666666</v>
      </c>
      <c r="AA804">
        <v>12658.348837209302</v>
      </c>
      <c r="AB804">
        <v>12095.431952662722</v>
      </c>
      <c r="AC804">
        <v>12911.229885057472</v>
      </c>
      <c r="AD804">
        <v>11456.896739130434</v>
      </c>
    </row>
    <row r="805" spans="17:30" x14ac:dyDescent="0.4">
      <c r="Q805">
        <v>13591.504672897196</v>
      </c>
      <c r="R805">
        <v>15315.984126984127</v>
      </c>
      <c r="S805">
        <v>16561.015503875969</v>
      </c>
      <c r="T805">
        <v>14365.615384615385</v>
      </c>
      <c r="U805">
        <v>13571.339080459769</v>
      </c>
      <c r="V805">
        <v>15028.91847826087</v>
      </c>
      <c r="Y805">
        <v>10865.130841121496</v>
      </c>
      <c r="Z805">
        <v>13151.968253968254</v>
      </c>
      <c r="AA805">
        <v>12651.728682170542</v>
      </c>
      <c r="AB805">
        <v>12106.076923076924</v>
      </c>
      <c r="AC805">
        <v>12902.51724137931</v>
      </c>
      <c r="AD805">
        <v>11477.853260869566</v>
      </c>
    </row>
    <row r="806" spans="17:30" x14ac:dyDescent="0.4">
      <c r="Q806">
        <v>13585.308411214954</v>
      </c>
      <c r="R806">
        <v>15319.227513227514</v>
      </c>
      <c r="S806">
        <v>16573.868217054263</v>
      </c>
      <c r="T806">
        <v>14353.940828402367</v>
      </c>
      <c r="U806">
        <v>13565.770114942528</v>
      </c>
      <c r="V806">
        <v>15026.08152173913</v>
      </c>
      <c r="Y806">
        <v>10860.710280373833</v>
      </c>
      <c r="Z806">
        <v>13161.338624338625</v>
      </c>
      <c r="AA806">
        <v>12649.790697674418</v>
      </c>
      <c r="AB806">
        <v>12103.130177514793</v>
      </c>
      <c r="AC806">
        <v>12906.908045977012</v>
      </c>
      <c r="AD806">
        <v>11491.445652173914</v>
      </c>
    </row>
    <row r="807" spans="17:30" x14ac:dyDescent="0.4">
      <c r="Q807">
        <v>13588.242990654206</v>
      </c>
      <c r="R807">
        <v>15321.317460317461</v>
      </c>
      <c r="S807">
        <v>16593.077519379844</v>
      </c>
      <c r="T807">
        <v>14344.674556213018</v>
      </c>
      <c r="U807">
        <v>13571.844827586207</v>
      </c>
      <c r="V807">
        <v>15015.222826086956</v>
      </c>
      <c r="Y807">
        <v>10866.429906542056</v>
      </c>
      <c r="Z807">
        <v>13165.936507936507</v>
      </c>
      <c r="AA807">
        <v>12644.511627906977</v>
      </c>
      <c r="AB807">
        <v>12094.550295857987</v>
      </c>
      <c r="AC807">
        <v>12908.48275862069</v>
      </c>
      <c r="AD807">
        <v>11494.695652173914</v>
      </c>
    </row>
    <row r="808" spans="17:30" x14ac:dyDescent="0.4">
      <c r="Q808">
        <v>13581.822429906542</v>
      </c>
      <c r="R808">
        <v>15320.79365079365</v>
      </c>
      <c r="S808">
        <v>16587.875968992248</v>
      </c>
      <c r="T808">
        <v>14339.98224852071</v>
      </c>
      <c r="U808">
        <v>13577.988505747126</v>
      </c>
      <c r="V808">
        <v>14994.45652173913</v>
      </c>
      <c r="Y808">
        <v>10868.224299065421</v>
      </c>
      <c r="Z808">
        <v>13174.798941798941</v>
      </c>
      <c r="AA808">
        <v>12645.782945736433</v>
      </c>
      <c r="AB808">
        <v>12088.24852071006</v>
      </c>
      <c r="AC808">
        <v>12920.666666666666</v>
      </c>
      <c r="AD808">
        <v>11499.739130434782</v>
      </c>
    </row>
    <row r="809" spans="17:30" x14ac:dyDescent="0.4">
      <c r="Q809">
        <v>13587.084112149532</v>
      </c>
      <c r="R809">
        <v>15319.539682539682</v>
      </c>
      <c r="S809">
        <v>16581.426356589149</v>
      </c>
      <c r="T809">
        <v>14338.994082840236</v>
      </c>
      <c r="U809">
        <v>13566.149425287356</v>
      </c>
      <c r="V809">
        <v>14986.923913043478</v>
      </c>
      <c r="Y809">
        <v>10860.962616822429</v>
      </c>
      <c r="Z809">
        <v>13186.851851851852</v>
      </c>
      <c r="AA809">
        <v>12646.62015503876</v>
      </c>
      <c r="AB809">
        <v>12092.289940828403</v>
      </c>
      <c r="AC809">
        <v>12907.362068965518</v>
      </c>
      <c r="AD809">
        <v>11500.5</v>
      </c>
    </row>
    <row r="810" spans="17:30" x14ac:dyDescent="0.4">
      <c r="Q810">
        <v>13581.775700934579</v>
      </c>
      <c r="R810">
        <v>15331.730158730159</v>
      </c>
      <c r="S810">
        <v>16573.527131782947</v>
      </c>
      <c r="T810">
        <v>14319.366863905325</v>
      </c>
      <c r="U810">
        <v>13555.655172413793</v>
      </c>
      <c r="V810">
        <v>14979.891304347826</v>
      </c>
      <c r="Y810">
        <v>10865.429906542056</v>
      </c>
      <c r="Z810">
        <v>13190.481481481482</v>
      </c>
      <c r="AA810">
        <v>12643.131782945737</v>
      </c>
      <c r="AB810">
        <v>12074.461538461539</v>
      </c>
      <c r="AC810">
        <v>12912.534482758621</v>
      </c>
      <c r="AD810">
        <v>11497.277173913044</v>
      </c>
    </row>
    <row r="811" spans="17:30" x14ac:dyDescent="0.4">
      <c r="Q811">
        <v>13581.644859813085</v>
      </c>
      <c r="R811">
        <v>15334.645502645502</v>
      </c>
      <c r="S811">
        <v>16572.054263565893</v>
      </c>
      <c r="T811">
        <v>14309.047337278107</v>
      </c>
      <c r="U811">
        <v>13547.971264367816</v>
      </c>
      <c r="V811">
        <v>14972.21195652174</v>
      </c>
      <c r="Y811">
        <v>10863.906542056075</v>
      </c>
      <c r="Z811">
        <v>13184.915343915343</v>
      </c>
      <c r="AA811">
        <v>12648.596899224805</v>
      </c>
      <c r="AB811">
        <v>12064.023668639053</v>
      </c>
      <c r="AC811">
        <v>12913.591954022988</v>
      </c>
      <c r="AD811">
        <v>11493.673913043478</v>
      </c>
    </row>
    <row r="812" spans="17:30" x14ac:dyDescent="0.4">
      <c r="Q812">
        <v>13589.607476635514</v>
      </c>
      <c r="R812">
        <v>15348.677248677248</v>
      </c>
      <c r="S812">
        <v>16559.069767441859</v>
      </c>
      <c r="T812">
        <v>14300.08875739645</v>
      </c>
      <c r="U812">
        <v>13565.994252873563</v>
      </c>
      <c r="V812">
        <v>14952.282608695652</v>
      </c>
      <c r="Y812">
        <v>10861.925233644859</v>
      </c>
      <c r="Z812">
        <v>13183.592592592593</v>
      </c>
      <c r="AA812">
        <v>12646.038759689922</v>
      </c>
      <c r="AB812">
        <v>12063.041420118343</v>
      </c>
      <c r="AC812">
        <v>12907.028735632184</v>
      </c>
      <c r="AD812">
        <v>11491.233695652174</v>
      </c>
    </row>
    <row r="813" spans="17:30" x14ac:dyDescent="0.4">
      <c r="Q813">
        <v>13589.775700934579</v>
      </c>
      <c r="R813">
        <v>15355.978835978836</v>
      </c>
      <c r="S813">
        <v>16556.635658914729</v>
      </c>
      <c r="T813">
        <v>14282.147928994083</v>
      </c>
      <c r="U813">
        <v>13554.758620689656</v>
      </c>
      <c r="V813">
        <v>14931.510869565218</v>
      </c>
      <c r="Y813">
        <v>10865.523364485982</v>
      </c>
      <c r="Z813">
        <v>13171.179894179893</v>
      </c>
      <c r="AA813">
        <v>12640.093023255815</v>
      </c>
      <c r="AB813">
        <v>12064.331360946746</v>
      </c>
      <c r="AC813">
        <v>12900.833333333334</v>
      </c>
      <c r="AD813">
        <v>11492.983695652174</v>
      </c>
    </row>
    <row r="814" spans="17:30" x14ac:dyDescent="0.4">
      <c r="Q814">
        <v>13592.934579439252</v>
      </c>
      <c r="R814">
        <v>15374.142857142857</v>
      </c>
      <c r="S814">
        <v>16550.937984496122</v>
      </c>
      <c r="T814">
        <v>14268.91124260355</v>
      </c>
      <c r="U814">
        <v>13554.568965517241</v>
      </c>
      <c r="V814">
        <v>14914.445652173914</v>
      </c>
      <c r="Y814">
        <v>10875.214953271028</v>
      </c>
      <c r="Z814">
        <v>13161.862433862434</v>
      </c>
      <c r="AA814">
        <v>12634.403100775195</v>
      </c>
      <c r="AB814">
        <v>12057.384615384615</v>
      </c>
      <c r="AC814">
        <v>12915.637931034482</v>
      </c>
      <c r="AD814">
        <v>11494.842391304348</v>
      </c>
    </row>
    <row r="815" spans="17:30" x14ac:dyDescent="0.4">
      <c r="Q815">
        <v>13600.420560747663</v>
      </c>
      <c r="R815">
        <v>15375.957671957673</v>
      </c>
      <c r="S815">
        <v>16552.666666666668</v>
      </c>
      <c r="T815">
        <v>14251.958579881657</v>
      </c>
      <c r="U815">
        <v>13558.511494252874</v>
      </c>
      <c r="V815">
        <v>14912.03804347826</v>
      </c>
      <c r="Y815">
        <v>10877.140186915887</v>
      </c>
      <c r="Z815">
        <v>13161.042328042327</v>
      </c>
      <c r="AA815">
        <v>12626.906976744185</v>
      </c>
      <c r="AB815">
        <v>12056.278106508877</v>
      </c>
      <c r="AC815">
        <v>12914.798850574713</v>
      </c>
      <c r="AD815">
        <v>11492.733695652174</v>
      </c>
    </row>
    <row r="816" spans="17:30" x14ac:dyDescent="0.4">
      <c r="Q816">
        <v>13599.420560747663</v>
      </c>
      <c r="R816">
        <v>15389.010582010582</v>
      </c>
      <c r="S816">
        <v>16548.798449612405</v>
      </c>
      <c r="T816">
        <v>14244.781065088757</v>
      </c>
      <c r="U816">
        <v>13553.528735632184</v>
      </c>
      <c r="V816">
        <v>14913.407608695652</v>
      </c>
      <c r="Y816">
        <v>10877.906542056075</v>
      </c>
      <c r="Z816">
        <v>13171.798941798941</v>
      </c>
      <c r="AA816">
        <v>12625.992248062015</v>
      </c>
      <c r="AB816">
        <v>12055.31952662722</v>
      </c>
      <c r="AC816">
        <v>12916.057471264368</v>
      </c>
      <c r="AD816">
        <v>11495.070652173914</v>
      </c>
    </row>
    <row r="817" spans="17:30" x14ac:dyDescent="0.4">
      <c r="Q817">
        <v>13585.364485981308</v>
      </c>
      <c r="R817">
        <v>15395.931216931216</v>
      </c>
      <c r="S817">
        <v>16556.193798449611</v>
      </c>
      <c r="T817">
        <v>14231.047337278107</v>
      </c>
      <c r="U817">
        <v>13550.82183908046</v>
      </c>
      <c r="V817">
        <v>14924.059782608696</v>
      </c>
      <c r="Y817">
        <v>10877.785046728972</v>
      </c>
      <c r="Z817">
        <v>13173.0582010582</v>
      </c>
      <c r="AA817">
        <v>12617.519379844962</v>
      </c>
      <c r="AB817">
        <v>12059.875739644971</v>
      </c>
      <c r="AC817">
        <v>12928.074712643678</v>
      </c>
      <c r="AD817">
        <v>11495.445652173914</v>
      </c>
    </row>
    <row r="818" spans="17:30" x14ac:dyDescent="0.4">
      <c r="Q818">
        <v>13589.224299065421</v>
      </c>
      <c r="R818">
        <v>15415.973544973545</v>
      </c>
      <c r="S818">
        <v>16558.410852713179</v>
      </c>
      <c r="T818">
        <v>14229.479289940828</v>
      </c>
      <c r="U818">
        <v>13552.408045977012</v>
      </c>
      <c r="V818">
        <v>14934.222826086956</v>
      </c>
      <c r="Y818">
        <v>10882.093457943925</v>
      </c>
      <c r="Z818">
        <v>13185.185185185184</v>
      </c>
      <c r="AA818">
        <v>12615.488372093023</v>
      </c>
      <c r="AB818">
        <v>12056.431952662722</v>
      </c>
      <c r="AC818">
        <v>12928.919540229885</v>
      </c>
      <c r="AD818">
        <v>11490.048913043478</v>
      </c>
    </row>
    <row r="819" spans="17:30" x14ac:dyDescent="0.4">
      <c r="Q819">
        <v>13591.439252336449</v>
      </c>
      <c r="R819">
        <v>15413.888888888889</v>
      </c>
      <c r="S819">
        <v>16577</v>
      </c>
      <c r="T819">
        <v>14207.994082840236</v>
      </c>
      <c r="U819">
        <v>13558.69540229885</v>
      </c>
      <c r="V819">
        <v>14932.782608695652</v>
      </c>
      <c r="Y819">
        <v>10882.476635514018</v>
      </c>
      <c r="Z819">
        <v>13196.640211640211</v>
      </c>
      <c r="AA819">
        <v>12623.70542635659</v>
      </c>
      <c r="AB819">
        <v>12050.112426035503</v>
      </c>
      <c r="AC819">
        <v>12923.419540229885</v>
      </c>
      <c r="AD819">
        <v>11481.239130434782</v>
      </c>
    </row>
    <row r="820" spans="17:30" x14ac:dyDescent="0.4">
      <c r="Q820">
        <v>13575.58878504673</v>
      </c>
      <c r="R820">
        <v>15362.592592592593</v>
      </c>
      <c r="S820">
        <v>16318.186046511628</v>
      </c>
      <c r="T820">
        <v>14204.218934911243</v>
      </c>
      <c r="U820">
        <v>13556.316091954022</v>
      </c>
      <c r="V820">
        <v>14939.907608695652</v>
      </c>
      <c r="Y820">
        <v>10873.009345794393</v>
      </c>
      <c r="Z820">
        <v>13165.62962962963</v>
      </c>
      <c r="AA820">
        <v>12535.279069767443</v>
      </c>
      <c r="AB820">
        <v>12042.781065088757</v>
      </c>
      <c r="AC820">
        <v>12929.477011494253</v>
      </c>
      <c r="AD820">
        <v>11477.125</v>
      </c>
    </row>
    <row r="821" spans="17:30" x14ac:dyDescent="0.4">
      <c r="Q821">
        <v>13573.700934579439</v>
      </c>
      <c r="R821">
        <v>15369.671957671957</v>
      </c>
      <c r="S821">
        <v>16584.302325581397</v>
      </c>
      <c r="T821">
        <v>14194.011834319526</v>
      </c>
      <c r="U821">
        <v>13558.275862068966</v>
      </c>
      <c r="V821">
        <v>14936.222826086956</v>
      </c>
      <c r="Y821">
        <v>10878.401869158879</v>
      </c>
      <c r="Z821">
        <v>13164.989417989418</v>
      </c>
      <c r="AA821">
        <v>12619.77519379845</v>
      </c>
      <c r="AB821">
        <v>12043.497041420118</v>
      </c>
      <c r="AC821">
        <v>12924.275862068966</v>
      </c>
      <c r="AD821">
        <v>11465.625</v>
      </c>
    </row>
    <row r="822" spans="17:30" x14ac:dyDescent="0.4">
      <c r="Q822">
        <v>13576.102803738318</v>
      </c>
      <c r="R822">
        <v>15375.455026455027</v>
      </c>
      <c r="S822">
        <v>16578.317829457363</v>
      </c>
      <c r="T822">
        <v>14188.550295857987</v>
      </c>
      <c r="U822">
        <v>13560.540229885057</v>
      </c>
      <c r="V822">
        <v>14927.858695652174</v>
      </c>
      <c r="Y822">
        <v>10878.514018691589</v>
      </c>
      <c r="Z822">
        <v>13168.582010582011</v>
      </c>
      <c r="AA822">
        <v>12625.984496124031</v>
      </c>
      <c r="AB822">
        <v>12020.644970414201</v>
      </c>
      <c r="AC822">
        <v>12912.419540229885</v>
      </c>
      <c r="AD822">
        <v>11464.423913043478</v>
      </c>
    </row>
    <row r="823" spans="17:30" x14ac:dyDescent="0.4">
      <c r="Q823">
        <v>13575.644859813085</v>
      </c>
      <c r="R823">
        <v>15372.148148148148</v>
      </c>
      <c r="S823">
        <v>16569.046511627908</v>
      </c>
      <c r="T823">
        <v>14176.437869822485</v>
      </c>
      <c r="U823">
        <v>13560.298850574713</v>
      </c>
      <c r="V823">
        <v>14928.445652173914</v>
      </c>
      <c r="Y823">
        <v>10873.794392523365</v>
      </c>
      <c r="Z823">
        <v>13163.883597883598</v>
      </c>
      <c r="AA823">
        <v>12622.62015503876</v>
      </c>
      <c r="AB823">
        <v>12011.31952662722</v>
      </c>
      <c r="AC823">
        <v>12914.885057471265</v>
      </c>
      <c r="AD823">
        <v>11464.717391304348</v>
      </c>
    </row>
    <row r="824" spans="17:30" x14ac:dyDescent="0.4">
      <c r="Q824">
        <v>13566.26168224299</v>
      </c>
      <c r="R824">
        <v>15461.883597883598</v>
      </c>
      <c r="S824">
        <v>16566.62015503876</v>
      </c>
      <c r="T824">
        <v>14173.065088757396</v>
      </c>
      <c r="U824">
        <v>13556.040229885057</v>
      </c>
      <c r="V824">
        <v>14924.108695652174</v>
      </c>
      <c r="Y824">
        <v>10864.579439252337</v>
      </c>
      <c r="Z824">
        <v>13210.698412698413</v>
      </c>
      <c r="AA824">
        <v>12614.589147286822</v>
      </c>
      <c r="AB824">
        <v>11992.005917159764</v>
      </c>
      <c r="AC824">
        <v>12917.442528735632</v>
      </c>
      <c r="AD824">
        <v>11469.304347826086</v>
      </c>
    </row>
    <row r="825" spans="17:30" x14ac:dyDescent="0.4">
      <c r="Q825">
        <v>13579.242990654206</v>
      </c>
      <c r="R825">
        <v>15403.238095238095</v>
      </c>
      <c r="S825">
        <v>16556.480620155038</v>
      </c>
      <c r="T825">
        <v>14146.952662721893</v>
      </c>
      <c r="U825">
        <v>13556.925287356322</v>
      </c>
      <c r="V825">
        <v>14914.967391304348</v>
      </c>
      <c r="Y825">
        <v>10872.719626168224</v>
      </c>
      <c r="Z825">
        <v>13158.481481481482</v>
      </c>
      <c r="AA825">
        <v>12609.837209302326</v>
      </c>
      <c r="AB825">
        <v>11966.899408284024</v>
      </c>
      <c r="AC825">
        <v>12915.091954022988</v>
      </c>
      <c r="AD825">
        <v>11470.28804347826</v>
      </c>
    </row>
    <row r="826" spans="17:30" x14ac:dyDescent="0.4">
      <c r="Q826">
        <v>13587.766355140187</v>
      </c>
      <c r="R826">
        <v>15463.465608465609</v>
      </c>
      <c r="S826">
        <v>16558.930232558141</v>
      </c>
      <c r="T826">
        <v>14140.15976331361</v>
      </c>
      <c r="U826">
        <v>13552.810344827587</v>
      </c>
      <c r="V826">
        <v>14913.58152173913</v>
      </c>
      <c r="Y826">
        <v>10881.102803738318</v>
      </c>
      <c r="Z826">
        <v>13204.037037037036</v>
      </c>
      <c r="AA826">
        <v>12615.953488372093</v>
      </c>
      <c r="AB826">
        <v>11958.704142011835</v>
      </c>
      <c r="AC826">
        <v>12919.385057471265</v>
      </c>
      <c r="AD826">
        <v>11475.608695652174</v>
      </c>
    </row>
    <row r="827" spans="17:30" x14ac:dyDescent="0.4">
      <c r="Q827">
        <v>13582.504672897196</v>
      </c>
      <c r="R827">
        <v>15462.761904761905</v>
      </c>
      <c r="S827">
        <v>16553.085271317828</v>
      </c>
      <c r="T827">
        <v>14144.467455621301</v>
      </c>
      <c r="U827">
        <v>13539.850574712644</v>
      </c>
      <c r="V827">
        <v>14911.135869565218</v>
      </c>
      <c r="Y827">
        <v>10880.252336448599</v>
      </c>
      <c r="Z827">
        <v>13207.306878306877</v>
      </c>
      <c r="AA827">
        <v>12608.596899224805</v>
      </c>
      <c r="AB827">
        <v>11977.792899408283</v>
      </c>
      <c r="AC827">
        <v>12928.143678160919</v>
      </c>
      <c r="AD827">
        <v>11477.298913043478</v>
      </c>
    </row>
    <row r="828" spans="17:30" x14ac:dyDescent="0.4">
      <c r="Q828">
        <v>13581.009345794393</v>
      </c>
      <c r="R828">
        <v>15462.317460317461</v>
      </c>
      <c r="S828">
        <v>16560.162790697676</v>
      </c>
      <c r="T828">
        <v>14135.745562130178</v>
      </c>
      <c r="U828">
        <v>13538.252873563219</v>
      </c>
      <c r="V828">
        <v>14904.380434782608</v>
      </c>
      <c r="Y828">
        <v>10881.981308411216</v>
      </c>
      <c r="Z828">
        <v>13217.121693121693</v>
      </c>
      <c r="AA828">
        <v>12610.286821705426</v>
      </c>
      <c r="AB828">
        <v>11964.437869822485</v>
      </c>
      <c r="AC828">
        <v>12931.201149425287</v>
      </c>
      <c r="AD828">
        <v>11481.576086956522</v>
      </c>
    </row>
    <row r="829" spans="17:30" x14ac:dyDescent="0.4">
      <c r="Q829">
        <v>13587.224299065421</v>
      </c>
      <c r="R829">
        <v>15447.772486772486</v>
      </c>
      <c r="S829">
        <v>16557.651162790698</v>
      </c>
      <c r="T829">
        <v>14129.775147928995</v>
      </c>
      <c r="U829">
        <v>13539.557471264368</v>
      </c>
      <c r="V829">
        <v>14902.505434782608</v>
      </c>
      <c r="Y829">
        <v>10879.607476635514</v>
      </c>
      <c r="Z829">
        <v>13208.052910052909</v>
      </c>
      <c r="AA829">
        <v>12608.697674418605</v>
      </c>
      <c r="AB829">
        <v>11933.24852071006</v>
      </c>
      <c r="AC829">
        <v>12924.137931034482</v>
      </c>
      <c r="AD829">
        <v>11478.71195652174</v>
      </c>
    </row>
    <row r="830" spans="17:30" x14ac:dyDescent="0.4">
      <c r="Q830">
        <v>13590.074766355141</v>
      </c>
      <c r="R830">
        <v>15380.560846560846</v>
      </c>
      <c r="S830">
        <v>16573.093023255813</v>
      </c>
      <c r="T830">
        <v>14148.479289940828</v>
      </c>
      <c r="U830">
        <v>13531.270114942528</v>
      </c>
      <c r="V830">
        <v>14903.402173913044</v>
      </c>
      <c r="Y830">
        <v>10882.158878504673</v>
      </c>
      <c r="Z830">
        <v>13169.354497354498</v>
      </c>
      <c r="AA830">
        <v>12599.364341085271</v>
      </c>
      <c r="AB830">
        <v>11942.846153846154</v>
      </c>
      <c r="AC830">
        <v>12935.097701149425</v>
      </c>
      <c r="AD830">
        <v>11477.614130434782</v>
      </c>
    </row>
    <row r="831" spans="17:30" x14ac:dyDescent="0.4">
      <c r="Q831">
        <v>13571.140186915887</v>
      </c>
      <c r="R831">
        <v>15377.846560846561</v>
      </c>
      <c r="S831">
        <v>16578.116279069767</v>
      </c>
      <c r="T831">
        <v>14152.023668639053</v>
      </c>
      <c r="U831">
        <v>13529.241379310344</v>
      </c>
      <c r="V831">
        <v>14912.896739130434</v>
      </c>
      <c r="Y831">
        <v>10867.205607476635</v>
      </c>
      <c r="Z831">
        <v>13167.608465608466</v>
      </c>
      <c r="AA831">
        <v>12589.155038759691</v>
      </c>
      <c r="AB831">
        <v>11939.313609467456</v>
      </c>
      <c r="AC831">
        <v>12928.603448275862</v>
      </c>
      <c r="AD831">
        <v>11476.771739130434</v>
      </c>
    </row>
    <row r="832" spans="17:30" x14ac:dyDescent="0.4">
      <c r="Q832">
        <v>13579.719626168224</v>
      </c>
      <c r="R832">
        <v>15434.89417989418</v>
      </c>
      <c r="S832">
        <v>16592.217054263565</v>
      </c>
      <c r="T832">
        <v>14151.792899408283</v>
      </c>
      <c r="U832">
        <v>13530.724137931034</v>
      </c>
      <c r="V832">
        <v>14922.092391304348</v>
      </c>
      <c r="Y832">
        <v>10867.495327102804</v>
      </c>
      <c r="Z832">
        <v>13219.338624338625</v>
      </c>
      <c r="AA832">
        <v>12585.968992248061</v>
      </c>
      <c r="AB832">
        <v>11922.781065088757</v>
      </c>
      <c r="AC832">
        <v>12928.149425287356</v>
      </c>
      <c r="AD832">
        <v>11462.244565217392</v>
      </c>
    </row>
    <row r="833" spans="17:30" x14ac:dyDescent="0.4">
      <c r="Q833">
        <v>13587.710280373833</v>
      </c>
      <c r="R833">
        <v>15369.931216931216</v>
      </c>
      <c r="S833">
        <v>16593.341085271317</v>
      </c>
      <c r="T833">
        <v>14141.887573964497</v>
      </c>
      <c r="U833">
        <v>13531.005747126437</v>
      </c>
      <c r="V833">
        <v>14917.891304347826</v>
      </c>
      <c r="Y833">
        <v>10870.158878504673</v>
      </c>
      <c r="Z833">
        <v>13177.925925925925</v>
      </c>
      <c r="AA833">
        <v>12590.968992248061</v>
      </c>
      <c r="AB833">
        <v>11891.662721893492</v>
      </c>
      <c r="AC833">
        <v>12918.431034482759</v>
      </c>
      <c r="AD833">
        <v>11459.722826086956</v>
      </c>
    </row>
    <row r="834" spans="17:30" x14ac:dyDescent="0.4">
      <c r="Q834">
        <v>13581.570093457944</v>
      </c>
      <c r="R834">
        <v>15362.952380952382</v>
      </c>
      <c r="S834">
        <v>16598.364341085271</v>
      </c>
      <c r="T834">
        <v>14159.124260355029</v>
      </c>
      <c r="U834">
        <v>13508.488505747126</v>
      </c>
      <c r="V834">
        <v>14919.157608695652</v>
      </c>
      <c r="Y834">
        <v>10876</v>
      </c>
      <c r="Z834">
        <v>13174.185185185184</v>
      </c>
      <c r="AA834">
        <v>12587.131782945737</v>
      </c>
      <c r="AB834">
        <v>11913.236686390532</v>
      </c>
      <c r="AC834">
        <v>12922.522988505747</v>
      </c>
      <c r="AD834">
        <v>11458.25</v>
      </c>
    </row>
    <row r="835" spans="17:30" x14ac:dyDescent="0.4">
      <c r="Q835">
        <v>13579.299065420561</v>
      </c>
      <c r="R835">
        <v>15345.687830687832</v>
      </c>
      <c r="S835">
        <v>16603.062015503878</v>
      </c>
      <c r="T835">
        <v>14170.76923076923</v>
      </c>
      <c r="U835">
        <v>13531.632183908046</v>
      </c>
      <c r="V835">
        <v>14926.032608695652</v>
      </c>
      <c r="Y835">
        <v>10874.579439252337</v>
      </c>
      <c r="Z835">
        <v>13167.719576719577</v>
      </c>
      <c r="AA835">
        <v>12588.046511627907</v>
      </c>
      <c r="AB835">
        <v>11894.781065088757</v>
      </c>
      <c r="AC835">
        <v>12902.902298850575</v>
      </c>
      <c r="AD835">
        <v>11459.695652173914</v>
      </c>
    </row>
    <row r="836" spans="17:30" x14ac:dyDescent="0.4">
      <c r="Q836">
        <v>13596.58878504673</v>
      </c>
      <c r="R836">
        <v>15344.417989417989</v>
      </c>
      <c r="S836">
        <v>16597.875968992248</v>
      </c>
      <c r="T836">
        <v>14181.633136094675</v>
      </c>
      <c r="U836">
        <v>13541.931034482759</v>
      </c>
      <c r="V836">
        <v>14912.065217391304</v>
      </c>
      <c r="Y836">
        <v>10884.897196261682</v>
      </c>
      <c r="Z836">
        <v>13173.947089947091</v>
      </c>
      <c r="AA836">
        <v>12586.449612403101</v>
      </c>
      <c r="AB836">
        <v>11891.686390532544</v>
      </c>
      <c r="AC836">
        <v>12908.264367816091</v>
      </c>
      <c r="AD836">
        <v>11459.815217391304</v>
      </c>
    </row>
    <row r="837" spans="17:30" x14ac:dyDescent="0.4">
      <c r="Q837">
        <v>13596.121495327103</v>
      </c>
      <c r="R837">
        <v>15342.740740740741</v>
      </c>
      <c r="S837">
        <v>16594.542635658916</v>
      </c>
      <c r="T837">
        <v>14185.15976331361</v>
      </c>
      <c r="U837">
        <v>13537.522988505747</v>
      </c>
      <c r="V837">
        <v>14906.826086956522</v>
      </c>
      <c r="Y837">
        <v>10885.747663551401</v>
      </c>
      <c r="Z837">
        <v>13160.677248677248</v>
      </c>
      <c r="AA837">
        <v>12587.147286821706</v>
      </c>
      <c r="AB837">
        <v>11888.295857988165</v>
      </c>
      <c r="AC837">
        <v>12909.816091954022</v>
      </c>
      <c r="AD837">
        <v>11466.809782608696</v>
      </c>
    </row>
    <row r="838" spans="17:30" x14ac:dyDescent="0.4">
      <c r="Q838">
        <v>13587.925233644859</v>
      </c>
      <c r="R838">
        <v>15340.354497354498</v>
      </c>
      <c r="S838">
        <v>16587.891472868218</v>
      </c>
      <c r="T838">
        <v>14186.603550295858</v>
      </c>
      <c r="U838">
        <v>13529.344827586207</v>
      </c>
      <c r="V838">
        <v>14914.527173913044</v>
      </c>
      <c r="Y838">
        <v>10888.766355140187</v>
      </c>
      <c r="Z838">
        <v>13153.317460317461</v>
      </c>
      <c r="AA838">
        <v>12578.937984496124</v>
      </c>
      <c r="AB838">
        <v>11883.153846153846</v>
      </c>
      <c r="AC838">
        <v>12920.310344827587</v>
      </c>
      <c r="AD838">
        <v>11461.603260869566</v>
      </c>
    </row>
    <row r="839" spans="17:30" x14ac:dyDescent="0.4">
      <c r="Q839">
        <v>13588.579439252337</v>
      </c>
      <c r="R839">
        <v>15413.354497354498</v>
      </c>
      <c r="S839">
        <v>16576.674418604653</v>
      </c>
      <c r="T839">
        <v>14199.059171597633</v>
      </c>
      <c r="U839">
        <v>13527.69540229885</v>
      </c>
      <c r="V839">
        <v>14912.521739130434</v>
      </c>
      <c r="Y839">
        <v>10887.925233644859</v>
      </c>
      <c r="Z839">
        <v>13189.846560846561</v>
      </c>
      <c r="AA839">
        <v>12580.162790697674</v>
      </c>
      <c r="AB839">
        <v>11887.147928994083</v>
      </c>
      <c r="AC839">
        <v>12917.540229885057</v>
      </c>
      <c r="AD839">
        <v>11465.239130434782</v>
      </c>
    </row>
    <row r="840" spans="17:30" x14ac:dyDescent="0.4">
      <c r="Q840">
        <v>13577.056074766355</v>
      </c>
      <c r="R840">
        <v>15370.915343915343</v>
      </c>
      <c r="S840">
        <v>16568.18604651163</v>
      </c>
      <c r="T840">
        <v>14195.266272189348</v>
      </c>
      <c r="U840">
        <v>13508.293103448275</v>
      </c>
      <c r="V840">
        <v>14903.255434782608</v>
      </c>
      <c r="Y840">
        <v>10875.710280373833</v>
      </c>
      <c r="Z840">
        <v>13149.63492063492</v>
      </c>
      <c r="AA840">
        <v>12590.542635658914</v>
      </c>
      <c r="AB840">
        <v>11889.065088757396</v>
      </c>
      <c r="AC840">
        <v>12918.586206896553</v>
      </c>
      <c r="AD840">
        <v>11459.451086956522</v>
      </c>
    </row>
    <row r="841" spans="17:30" x14ac:dyDescent="0.4">
      <c r="Q841">
        <v>13572.252336448599</v>
      </c>
      <c r="R841">
        <v>15431.354497354498</v>
      </c>
      <c r="S841">
        <v>16571.031007751939</v>
      </c>
      <c r="T841">
        <v>14196.502958579882</v>
      </c>
      <c r="U841">
        <v>13512.005747126437</v>
      </c>
      <c r="V841">
        <v>14912.217391304348</v>
      </c>
      <c r="Y841">
        <v>10878.467289719627</v>
      </c>
      <c r="Z841">
        <v>13182.756613756614</v>
      </c>
      <c r="AA841">
        <v>12592.046511627907</v>
      </c>
      <c r="AB841">
        <v>11882.852071005917</v>
      </c>
      <c r="AC841">
        <v>12909.19540229885</v>
      </c>
      <c r="AD841">
        <v>11455.16847826087</v>
      </c>
    </row>
    <row r="842" spans="17:30" x14ac:dyDescent="0.4">
      <c r="Q842">
        <v>13565.336448598131</v>
      </c>
      <c r="R842">
        <v>15377.4708994709</v>
      </c>
      <c r="S842">
        <v>16306.22480620155</v>
      </c>
      <c r="T842">
        <v>14224.852071005917</v>
      </c>
      <c r="U842">
        <v>13509.143678160919</v>
      </c>
      <c r="V842">
        <v>14900.130434782608</v>
      </c>
      <c r="Y842">
        <v>10875.728971962617</v>
      </c>
      <c r="Z842">
        <v>13148.380952380952</v>
      </c>
      <c r="AA842">
        <v>12498.875968992248</v>
      </c>
      <c r="AB842">
        <v>11895.84023668639</v>
      </c>
      <c r="AC842">
        <v>12902.045977011494</v>
      </c>
      <c r="AD842">
        <v>11449.75</v>
      </c>
    </row>
    <row r="843" spans="17:30" x14ac:dyDescent="0.4">
      <c r="Q843">
        <v>13562.355140186915</v>
      </c>
      <c r="R843">
        <v>15383.920634920634</v>
      </c>
      <c r="S843">
        <v>16564.674418604653</v>
      </c>
      <c r="T843">
        <v>14252.236686390532</v>
      </c>
      <c r="U843">
        <v>13506.873563218391</v>
      </c>
      <c r="V843">
        <v>14891.489130434782</v>
      </c>
      <c r="Y843">
        <v>10871.700934579439</v>
      </c>
      <c r="Z843">
        <v>13156.57671957672</v>
      </c>
      <c r="AA843">
        <v>12591.596899224805</v>
      </c>
      <c r="AB843">
        <v>11924.491124260356</v>
      </c>
      <c r="AC843">
        <v>12892.666666666666</v>
      </c>
      <c r="AD843">
        <v>11447.21195652174</v>
      </c>
    </row>
    <row r="844" spans="17:30" x14ac:dyDescent="0.4">
      <c r="Q844">
        <v>13560.831775700935</v>
      </c>
      <c r="R844">
        <v>15371.640211640211</v>
      </c>
      <c r="S844">
        <v>16564.689922480618</v>
      </c>
      <c r="T844">
        <v>14241.349112426036</v>
      </c>
      <c r="U844">
        <v>13496.98275862069</v>
      </c>
      <c r="V844">
        <v>14882.929347826086</v>
      </c>
      <c r="Y844">
        <v>10869.757009345794</v>
      </c>
      <c r="Z844">
        <v>13165.560846560846</v>
      </c>
      <c r="AA844">
        <v>12588.883720930233</v>
      </c>
      <c r="AB844">
        <v>11899.846153846154</v>
      </c>
      <c r="AC844">
        <v>12895.637931034482</v>
      </c>
      <c r="AD844">
        <v>11437.157608695652</v>
      </c>
    </row>
    <row r="845" spans="17:30" x14ac:dyDescent="0.4">
      <c r="Q845">
        <v>13568.485981308411</v>
      </c>
      <c r="R845">
        <v>15366.566137566138</v>
      </c>
      <c r="S845">
        <v>16562.356589147286</v>
      </c>
      <c r="T845">
        <v>14250.615384615385</v>
      </c>
      <c r="U845">
        <v>13500.074712643678</v>
      </c>
      <c r="V845">
        <v>14867.190217391304</v>
      </c>
      <c r="Y845">
        <v>10882.616822429907</v>
      </c>
      <c r="Z845">
        <v>13169.291005291005</v>
      </c>
      <c r="AA845">
        <v>12591.465116279071</v>
      </c>
      <c r="AB845">
        <v>11896.538461538461</v>
      </c>
      <c r="AC845">
        <v>12903.045977011494</v>
      </c>
      <c r="AD845">
        <v>11439.141304347826</v>
      </c>
    </row>
    <row r="846" spans="17:30" x14ac:dyDescent="0.4">
      <c r="Q846">
        <v>13566.971962616823</v>
      </c>
      <c r="R846">
        <v>15379.227513227514</v>
      </c>
      <c r="S846">
        <v>16561.248062015504</v>
      </c>
      <c r="T846">
        <v>14257.207100591717</v>
      </c>
      <c r="U846">
        <v>13489.816091954022</v>
      </c>
      <c r="V846">
        <v>14853.032608695652</v>
      </c>
      <c r="Y846">
        <v>10872</v>
      </c>
      <c r="Z846">
        <v>13177.920634920634</v>
      </c>
      <c r="AA846">
        <v>12601.635658914729</v>
      </c>
      <c r="AB846">
        <v>11898.485207100592</v>
      </c>
      <c r="AC846">
        <v>12911.160919540231</v>
      </c>
      <c r="AD846">
        <v>11441.33695652174</v>
      </c>
    </row>
    <row r="847" spans="17:30" x14ac:dyDescent="0.4">
      <c r="Q847">
        <v>13564.130841121496</v>
      </c>
      <c r="R847">
        <v>15380.698412698413</v>
      </c>
      <c r="S847">
        <v>16569.038759689924</v>
      </c>
      <c r="T847">
        <v>14264.390532544379</v>
      </c>
      <c r="U847">
        <v>13484.867816091954</v>
      </c>
      <c r="V847">
        <v>14874.315217391304</v>
      </c>
      <c r="Y847">
        <v>10858.719626168224</v>
      </c>
      <c r="Z847">
        <v>13179.179894179893</v>
      </c>
      <c r="AA847">
        <v>12607.038759689922</v>
      </c>
      <c r="AB847">
        <v>11889.609467455621</v>
      </c>
      <c r="AC847">
        <v>12910.942528735632</v>
      </c>
      <c r="AD847">
        <v>11446.472826086956</v>
      </c>
    </row>
    <row r="848" spans="17:30" x14ac:dyDescent="0.4">
      <c r="Q848">
        <v>13568.869158878504</v>
      </c>
      <c r="R848">
        <v>15384.417989417989</v>
      </c>
      <c r="S848">
        <v>16579.031007751939</v>
      </c>
      <c r="T848">
        <v>14304.035502958581</v>
      </c>
      <c r="U848">
        <v>13479.5</v>
      </c>
      <c r="V848">
        <v>14880.076086956522</v>
      </c>
      <c r="Y848">
        <v>10857.252336448599</v>
      </c>
      <c r="Z848">
        <v>13179.740740740741</v>
      </c>
      <c r="AA848">
        <v>12615.062015503876</v>
      </c>
      <c r="AB848">
        <v>11928.804733727811</v>
      </c>
      <c r="AC848">
        <v>12909.683908045978</v>
      </c>
      <c r="AD848">
        <v>11451.20652173913</v>
      </c>
    </row>
    <row r="849" spans="17:30" x14ac:dyDescent="0.4">
      <c r="Q849">
        <v>13564.990654205607</v>
      </c>
      <c r="R849">
        <v>15387.010582010582</v>
      </c>
      <c r="S849">
        <v>16579</v>
      </c>
      <c r="T849">
        <v>14329.508875739644</v>
      </c>
      <c r="U849">
        <v>13491.534482758621</v>
      </c>
      <c r="V849">
        <v>14885.78804347826</v>
      </c>
      <c r="Y849">
        <v>10853.644859813085</v>
      </c>
      <c r="Z849">
        <v>13186.788359788359</v>
      </c>
      <c r="AA849">
        <v>12606.627906976744</v>
      </c>
      <c r="AB849">
        <v>11964.508875739644</v>
      </c>
      <c r="AC849">
        <v>12899.8908045977</v>
      </c>
      <c r="AD849">
        <v>11454.548913043478</v>
      </c>
    </row>
    <row r="850" spans="17:30" x14ac:dyDescent="0.4">
      <c r="Q850">
        <v>13571.775700934579</v>
      </c>
      <c r="R850">
        <v>15401.179894179893</v>
      </c>
      <c r="S850">
        <v>16582.581395348836</v>
      </c>
      <c r="T850">
        <v>14300.727810650887</v>
      </c>
      <c r="U850">
        <v>13494.810344827587</v>
      </c>
      <c r="V850">
        <v>14889.766304347826</v>
      </c>
      <c r="Y850">
        <v>10847.710280373833</v>
      </c>
      <c r="Z850">
        <v>13192.820105820107</v>
      </c>
      <c r="AA850">
        <v>12604.426356589147</v>
      </c>
      <c r="AB850">
        <v>11925.621301775149</v>
      </c>
      <c r="AC850">
        <v>12891.344827586207</v>
      </c>
      <c r="AD850">
        <v>11453.516304347826</v>
      </c>
    </row>
    <row r="851" spans="17:30" x14ac:dyDescent="0.4">
      <c r="Q851">
        <v>13572.58878504673</v>
      </c>
      <c r="R851">
        <v>15395.661375661375</v>
      </c>
      <c r="S851">
        <v>16584.635658914729</v>
      </c>
      <c r="T851">
        <v>14309.686390532544</v>
      </c>
      <c r="U851">
        <v>13489.908045977012</v>
      </c>
      <c r="V851">
        <v>14904.641304347826</v>
      </c>
      <c r="Y851">
        <v>10841.813084112149</v>
      </c>
      <c r="Z851">
        <v>13198.142857142857</v>
      </c>
      <c r="AA851">
        <v>12604.209302325582</v>
      </c>
      <c r="AB851">
        <v>11917.544378698225</v>
      </c>
      <c r="AC851">
        <v>12890.540229885057</v>
      </c>
      <c r="AD851">
        <v>11450.5</v>
      </c>
    </row>
    <row r="852" spans="17:30" x14ac:dyDescent="0.4">
      <c r="Q852">
        <v>13580.813084112149</v>
      </c>
      <c r="R852">
        <v>15397.571428571429</v>
      </c>
      <c r="S852">
        <v>16587.798449612405</v>
      </c>
      <c r="T852">
        <v>14314.76923076923</v>
      </c>
      <c r="U852">
        <v>13498.534482758621</v>
      </c>
      <c r="V852">
        <v>14900.869565217392</v>
      </c>
      <c r="Y852">
        <v>10857.775700934579</v>
      </c>
      <c r="Z852">
        <v>13208.783068783068</v>
      </c>
      <c r="AA852">
        <v>12601.759689922481</v>
      </c>
      <c r="AB852">
        <v>11922.426035502958</v>
      </c>
      <c r="AC852">
        <v>12882.040229885057</v>
      </c>
      <c r="AD852">
        <v>11448.5</v>
      </c>
    </row>
    <row r="853" spans="17:30" x14ac:dyDescent="0.4">
      <c r="Q853">
        <v>13573.41121495327</v>
      </c>
      <c r="R853">
        <v>15404.767195767196</v>
      </c>
      <c r="S853">
        <v>16522.023255813954</v>
      </c>
      <c r="T853">
        <v>14305.301775147929</v>
      </c>
      <c r="U853">
        <v>13507.78735632184</v>
      </c>
      <c r="V853">
        <v>14895.04347826087</v>
      </c>
      <c r="Y853">
        <v>10853.41121495327</v>
      </c>
      <c r="Z853">
        <v>13212.571428571429</v>
      </c>
      <c r="AA853">
        <v>12589.968992248061</v>
      </c>
      <c r="AB853">
        <v>11920.739644970414</v>
      </c>
      <c r="AC853">
        <v>12878.431034482759</v>
      </c>
      <c r="AD853">
        <v>11447.532608695652</v>
      </c>
    </row>
    <row r="854" spans="17:30" x14ac:dyDescent="0.4">
      <c r="Q854">
        <v>13574.355140186915</v>
      </c>
      <c r="R854">
        <v>15463.291005291005</v>
      </c>
      <c r="S854">
        <v>16586.798449612405</v>
      </c>
      <c r="T854">
        <v>14309.355029585799</v>
      </c>
      <c r="U854">
        <v>13502.655172413793</v>
      </c>
      <c r="V854">
        <v>14892.826086956522</v>
      </c>
      <c r="Y854">
        <v>10857.093457943925</v>
      </c>
      <c r="Z854">
        <v>13245.4708994709</v>
      </c>
      <c r="AA854">
        <v>12605.759689922481</v>
      </c>
      <c r="AB854">
        <v>11924.414201183432</v>
      </c>
      <c r="AC854">
        <v>12876.913793103447</v>
      </c>
      <c r="AD854">
        <v>11448.385869565218</v>
      </c>
    </row>
    <row r="855" spans="17:30" x14ac:dyDescent="0.4">
      <c r="Q855">
        <v>13560.747663551401</v>
      </c>
      <c r="R855">
        <v>15406.523809523809</v>
      </c>
      <c r="S855">
        <v>16575.720930232557</v>
      </c>
      <c r="T855">
        <v>14358.597633136094</v>
      </c>
      <c r="U855">
        <v>13502.718390804597</v>
      </c>
      <c r="V855">
        <v>14897.66304347826</v>
      </c>
      <c r="Y855">
        <v>10857.364485981308</v>
      </c>
      <c r="Z855">
        <v>13216.185185185184</v>
      </c>
      <c r="AA855">
        <v>12600.178294573643</v>
      </c>
      <c r="AB855">
        <v>11980.532544378699</v>
      </c>
      <c r="AC855">
        <v>12874.344827586207</v>
      </c>
      <c r="AD855">
        <v>11443.347826086956</v>
      </c>
    </row>
    <row r="856" spans="17:30" x14ac:dyDescent="0.4">
      <c r="Q856">
        <v>13551.093457943925</v>
      </c>
      <c r="R856">
        <v>15398.301587301587</v>
      </c>
      <c r="S856">
        <v>16551.39534883721</v>
      </c>
      <c r="T856">
        <v>14375.609467455621</v>
      </c>
      <c r="U856">
        <v>13495.522988505747</v>
      </c>
      <c r="V856">
        <v>14889.717391304348</v>
      </c>
      <c r="Y856">
        <v>10864.214953271028</v>
      </c>
      <c r="Z856">
        <v>13200.36507936508</v>
      </c>
      <c r="AA856">
        <v>12588.728682170542</v>
      </c>
      <c r="AB856">
        <v>11997.313609467456</v>
      </c>
      <c r="AC856">
        <v>12863.48275862069</v>
      </c>
      <c r="AD856">
        <v>11439.78804347826</v>
      </c>
    </row>
    <row r="857" spans="17:30" x14ac:dyDescent="0.4">
      <c r="Q857">
        <v>13546.785046728972</v>
      </c>
      <c r="R857">
        <v>15416.031746031746</v>
      </c>
      <c r="S857">
        <v>16493.193798449611</v>
      </c>
      <c r="T857">
        <v>14363.627218934911</v>
      </c>
      <c r="U857">
        <v>13468.747126436781</v>
      </c>
      <c r="V857">
        <v>14881.548913043478</v>
      </c>
      <c r="Y857">
        <v>10859.663551401869</v>
      </c>
      <c r="Z857">
        <v>13194.476190476191</v>
      </c>
      <c r="AA857">
        <v>12590.511627906977</v>
      </c>
      <c r="AB857">
        <v>11985.733727810652</v>
      </c>
      <c r="AC857">
        <v>12872.425287356322</v>
      </c>
      <c r="AD857">
        <v>11439.125</v>
      </c>
    </row>
    <row r="858" spans="17:30" x14ac:dyDescent="0.4">
      <c r="Q858">
        <v>13548.037383177571</v>
      </c>
      <c r="R858">
        <v>15409.640211640211</v>
      </c>
      <c r="S858">
        <v>16558.472868217053</v>
      </c>
      <c r="T858">
        <v>14335.923076923076</v>
      </c>
      <c r="U858">
        <v>13497.068965517241</v>
      </c>
      <c r="V858">
        <v>14883.820652173914</v>
      </c>
      <c r="Y858">
        <v>10864.299065420561</v>
      </c>
      <c r="Z858">
        <v>13192.978835978836</v>
      </c>
      <c r="AA858">
        <v>12588.844961240309</v>
      </c>
      <c r="AB858">
        <v>11946.573964497042</v>
      </c>
      <c r="AC858">
        <v>12877.8908045977</v>
      </c>
      <c r="AD858">
        <v>11429.646739130434</v>
      </c>
    </row>
    <row r="859" spans="17:30" x14ac:dyDescent="0.4">
      <c r="Q859">
        <v>13549.934579439252</v>
      </c>
      <c r="R859">
        <v>15414.322751322752</v>
      </c>
      <c r="S859">
        <v>16549.093023255813</v>
      </c>
      <c r="T859">
        <v>14338.426035502958</v>
      </c>
      <c r="U859">
        <v>13500.683908045978</v>
      </c>
      <c r="V859">
        <v>14877.233695652174</v>
      </c>
      <c r="Y859">
        <v>10858.485981308411</v>
      </c>
      <c r="Z859">
        <v>13200.275132275132</v>
      </c>
      <c r="AA859">
        <v>12588.992248062015</v>
      </c>
      <c r="AB859">
        <v>11948.396449704142</v>
      </c>
      <c r="AC859">
        <v>12883.022988505747</v>
      </c>
      <c r="AD859">
        <v>11422.21195652174</v>
      </c>
    </row>
    <row r="860" spans="17:30" x14ac:dyDescent="0.4">
      <c r="Q860">
        <v>13554.467289719627</v>
      </c>
      <c r="R860">
        <v>15468.047619047618</v>
      </c>
      <c r="S860">
        <v>16555.821705426355</v>
      </c>
      <c r="T860">
        <v>14344.301775147929</v>
      </c>
      <c r="U860">
        <v>13486.954022988506</v>
      </c>
      <c r="V860">
        <v>14871.277173913044</v>
      </c>
      <c r="Y860">
        <v>10861.878504672897</v>
      </c>
      <c r="Z860">
        <v>13236.497354497355</v>
      </c>
      <c r="AA860">
        <v>12590.91472868217</v>
      </c>
      <c r="AB860">
        <v>11951.147928994083</v>
      </c>
      <c r="AC860">
        <v>12886.816091954022</v>
      </c>
      <c r="AD860">
        <v>11423.766304347826</v>
      </c>
    </row>
    <row r="861" spans="17:30" x14ac:dyDescent="0.4">
      <c r="Q861">
        <v>13562.224299065421</v>
      </c>
      <c r="R861">
        <v>15426.814814814816</v>
      </c>
      <c r="S861">
        <v>16570.062015503878</v>
      </c>
      <c r="T861">
        <v>14335.295857988165</v>
      </c>
      <c r="U861">
        <v>13499.6091954023</v>
      </c>
      <c r="V861">
        <v>14873.429347826086</v>
      </c>
      <c r="Y861">
        <v>10860.831775700935</v>
      </c>
      <c r="Z861">
        <v>13210.449735449736</v>
      </c>
      <c r="AA861">
        <v>12598.60465116279</v>
      </c>
      <c r="AB861">
        <v>11953.508875739644</v>
      </c>
      <c r="AC861">
        <v>12891.385057471265</v>
      </c>
      <c r="AD861">
        <v>11423.95652173913</v>
      </c>
    </row>
    <row r="862" spans="17:30" x14ac:dyDescent="0.4">
      <c r="Q862">
        <v>13553.560747663551</v>
      </c>
      <c r="R862">
        <v>15467.518518518518</v>
      </c>
      <c r="S862">
        <v>16576.558139534885</v>
      </c>
      <c r="T862">
        <v>14347.094674556212</v>
      </c>
      <c r="U862">
        <v>13502.591954022988</v>
      </c>
      <c r="V862">
        <v>14873.739130434782</v>
      </c>
      <c r="Y862">
        <v>10858.813084112149</v>
      </c>
      <c r="Z862">
        <v>13236.201058201059</v>
      </c>
      <c r="AA862">
        <v>12595.496124031008</v>
      </c>
      <c r="AB862">
        <v>11956.976331360947</v>
      </c>
      <c r="AC862">
        <v>12888.344827586207</v>
      </c>
      <c r="AD862">
        <v>11424.489130434782</v>
      </c>
    </row>
    <row r="863" spans="17:30" x14ac:dyDescent="0.4">
      <c r="Q863">
        <v>13556.252336448599</v>
      </c>
      <c r="R863">
        <v>15413.402116402116</v>
      </c>
      <c r="S863">
        <v>16564.589147286821</v>
      </c>
      <c r="T863">
        <v>14395.508875739644</v>
      </c>
      <c r="U863">
        <v>13508.643678160919</v>
      </c>
      <c r="V863">
        <v>14876.146739130434</v>
      </c>
      <c r="Y863">
        <v>10850.663551401869</v>
      </c>
      <c r="Z863">
        <v>13201.661375661375</v>
      </c>
      <c r="AA863">
        <v>12606.131782945737</v>
      </c>
      <c r="AB863">
        <v>12011.556213017751</v>
      </c>
      <c r="AC863">
        <v>12887.770114942528</v>
      </c>
      <c r="AD863">
        <v>11424.16304347826</v>
      </c>
    </row>
    <row r="864" spans="17:30" x14ac:dyDescent="0.4">
      <c r="Q864">
        <v>13553.710280373833</v>
      </c>
      <c r="R864">
        <v>15404.179894179893</v>
      </c>
      <c r="S864">
        <v>16565.426356589149</v>
      </c>
      <c r="T864">
        <v>14418.656804733728</v>
      </c>
      <c r="U864">
        <v>13495.241379310344</v>
      </c>
      <c r="V864">
        <v>14874.33152173913</v>
      </c>
      <c r="Y864">
        <v>10854.859813084113</v>
      </c>
      <c r="Z864">
        <v>13186.391534391534</v>
      </c>
      <c r="AA864">
        <v>12600.480620155038</v>
      </c>
      <c r="AB864">
        <v>12038.343195266272</v>
      </c>
      <c r="AC864">
        <v>12890.994252873563</v>
      </c>
      <c r="AD864">
        <v>11427.130434782608</v>
      </c>
    </row>
    <row r="865" spans="17:30" x14ac:dyDescent="0.4">
      <c r="Q865">
        <v>13553.514018691589</v>
      </c>
      <c r="R865">
        <v>15383.349206349207</v>
      </c>
      <c r="S865">
        <v>16559.434108527134</v>
      </c>
      <c r="T865">
        <v>14417.183431952662</v>
      </c>
      <c r="U865">
        <v>13497.902298850575</v>
      </c>
      <c r="V865">
        <v>14871.33152173913</v>
      </c>
      <c r="Y865">
        <v>10854.775700934579</v>
      </c>
      <c r="Z865">
        <v>13174.698412698413</v>
      </c>
      <c r="AA865">
        <v>12607.852713178294</v>
      </c>
      <c r="AB865">
        <v>12048.313609467456</v>
      </c>
      <c r="AC865">
        <v>12899.281609195403</v>
      </c>
      <c r="AD865">
        <v>11426.679347826086</v>
      </c>
    </row>
    <row r="866" spans="17:30" x14ac:dyDescent="0.4">
      <c r="Q866">
        <v>13560.953271028038</v>
      </c>
      <c r="R866">
        <v>15373.677248677248</v>
      </c>
      <c r="S866">
        <v>16560.333333333332</v>
      </c>
      <c r="T866">
        <v>14416.946745562131</v>
      </c>
      <c r="U866">
        <v>13494.885057471265</v>
      </c>
      <c r="V866">
        <v>14863.048913043478</v>
      </c>
      <c r="Y866">
        <v>10852.056074766355</v>
      </c>
      <c r="Z866">
        <v>13169.910052910052</v>
      </c>
      <c r="AA866">
        <v>12604.077519379845</v>
      </c>
      <c r="AB866">
        <v>12056.355029585799</v>
      </c>
      <c r="AC866">
        <v>12897.413793103447</v>
      </c>
      <c r="AD866">
        <v>11422.08152173913</v>
      </c>
    </row>
    <row r="867" spans="17:30" x14ac:dyDescent="0.4">
      <c r="Q867">
        <v>13566.831775700935</v>
      </c>
      <c r="R867">
        <v>15366.63492063492</v>
      </c>
      <c r="S867">
        <v>16556.286821705427</v>
      </c>
      <c r="T867">
        <v>14423.715976331361</v>
      </c>
      <c r="U867">
        <v>13499.005747126437</v>
      </c>
      <c r="V867">
        <v>14863.494565217392</v>
      </c>
      <c r="Y867">
        <v>10849.971962616823</v>
      </c>
      <c r="Z867">
        <v>13174.259259259259</v>
      </c>
      <c r="AA867">
        <v>12614.209302325582</v>
      </c>
      <c r="AB867">
        <v>12063.431952662722</v>
      </c>
      <c r="AC867">
        <v>12900.655172413793</v>
      </c>
      <c r="AD867">
        <v>11413.21195652174</v>
      </c>
    </row>
    <row r="868" spans="17:30" x14ac:dyDescent="0.4">
      <c r="Q868">
        <v>13560.289719626167</v>
      </c>
      <c r="R868">
        <v>15366.962962962964</v>
      </c>
      <c r="S868">
        <v>16557.263565891473</v>
      </c>
      <c r="T868">
        <v>14415.609467455621</v>
      </c>
      <c r="U868">
        <v>13504.30459770115</v>
      </c>
      <c r="V868">
        <v>14862.510869565218</v>
      </c>
      <c r="Y868">
        <v>10849.523364485982</v>
      </c>
      <c r="Z868">
        <v>13162.873015873016</v>
      </c>
      <c r="AA868">
        <v>12606.465116279071</v>
      </c>
      <c r="AB868">
        <v>12056.698224852071</v>
      </c>
      <c r="AC868">
        <v>12910.931034482759</v>
      </c>
      <c r="AD868">
        <v>11413.95652173913</v>
      </c>
    </row>
    <row r="869" spans="17:30" x14ac:dyDescent="0.4">
      <c r="Q869">
        <v>13555.476635514018</v>
      </c>
      <c r="R869">
        <v>15371</v>
      </c>
      <c r="S869">
        <v>16559.333333333332</v>
      </c>
      <c r="T869">
        <v>14418.005917159764</v>
      </c>
      <c r="U869">
        <v>13511.011494252874</v>
      </c>
      <c r="V869">
        <v>14872.309782608696</v>
      </c>
      <c r="Y869">
        <v>10849.934579439252</v>
      </c>
      <c r="Z869">
        <v>13162.455026455027</v>
      </c>
      <c r="AA869">
        <v>12601.240310077519</v>
      </c>
      <c r="AB869">
        <v>12062.692307692309</v>
      </c>
      <c r="AC869">
        <v>12913.948275862069</v>
      </c>
      <c r="AD869">
        <v>11415.190217391304</v>
      </c>
    </row>
    <row r="870" spans="17:30" x14ac:dyDescent="0.4">
      <c r="Q870">
        <v>13547.897196261682</v>
      </c>
      <c r="R870">
        <v>15389.433862433862</v>
      </c>
      <c r="S870">
        <v>16563.589147286821</v>
      </c>
      <c r="T870">
        <v>14425.372781065089</v>
      </c>
      <c r="U870">
        <v>13516.954022988506</v>
      </c>
      <c r="V870">
        <v>14872.608695652174</v>
      </c>
      <c r="Y870">
        <v>10847.691588785046</v>
      </c>
      <c r="Z870">
        <v>13158.608465608466</v>
      </c>
      <c r="AA870">
        <v>12590.155038759691</v>
      </c>
      <c r="AB870">
        <v>12062.207100591717</v>
      </c>
      <c r="AC870">
        <v>12898.931034482759</v>
      </c>
      <c r="AD870">
        <v>11409.472826086956</v>
      </c>
    </row>
    <row r="871" spans="17:30" x14ac:dyDescent="0.4">
      <c r="Q871">
        <v>13538.074766355141</v>
      </c>
      <c r="R871">
        <v>15393.333333333334</v>
      </c>
      <c r="S871">
        <v>16558.937984496122</v>
      </c>
      <c r="T871">
        <v>14432.609467455621</v>
      </c>
      <c r="U871">
        <v>13518.005747126437</v>
      </c>
      <c r="V871">
        <v>14874.25</v>
      </c>
      <c r="Y871">
        <v>10843.691588785046</v>
      </c>
      <c r="Z871">
        <v>13162.502645502645</v>
      </c>
      <c r="AA871">
        <v>12595.364341085271</v>
      </c>
      <c r="AB871">
        <v>12067.834319526628</v>
      </c>
      <c r="AC871">
        <v>12906.293103448275</v>
      </c>
      <c r="AD871">
        <v>11410.777173913044</v>
      </c>
    </row>
    <row r="872" spans="17:30" x14ac:dyDescent="0.4">
      <c r="Q872">
        <v>13539.485981308411</v>
      </c>
      <c r="R872">
        <v>15397.417989417989</v>
      </c>
      <c r="S872">
        <v>16546.558139534885</v>
      </c>
      <c r="T872">
        <v>14428.01775147929</v>
      </c>
      <c r="U872">
        <v>13516.448275862069</v>
      </c>
      <c r="V872">
        <v>14864.679347826086</v>
      </c>
      <c r="Y872">
        <v>10847.373831775702</v>
      </c>
      <c r="Z872">
        <v>13170.111111111111</v>
      </c>
      <c r="AA872">
        <v>12581.666666666666</v>
      </c>
      <c r="AB872">
        <v>12078.307692307691</v>
      </c>
      <c r="AC872">
        <v>12909.614942528735</v>
      </c>
      <c r="AD872">
        <v>11415.429347826086</v>
      </c>
    </row>
    <row r="873" spans="17:30" x14ac:dyDescent="0.4">
      <c r="Q873">
        <v>13537.897196261682</v>
      </c>
      <c r="R873">
        <v>15403.021164021164</v>
      </c>
      <c r="S873">
        <v>16561.20930232558</v>
      </c>
      <c r="T873">
        <v>14435.899408284024</v>
      </c>
      <c r="U873">
        <v>13509.896551724138</v>
      </c>
      <c r="V873">
        <v>14862.021739130434</v>
      </c>
      <c r="Y873">
        <v>10853.915887850468</v>
      </c>
      <c r="Z873">
        <v>13181.476190476191</v>
      </c>
      <c r="AA873">
        <v>12589.961240310078</v>
      </c>
      <c r="AB873">
        <v>12091.224852071005</v>
      </c>
      <c r="AC873">
        <v>12903.298850574713</v>
      </c>
      <c r="AD873">
        <v>11411.75</v>
      </c>
    </row>
    <row r="874" spans="17:30" x14ac:dyDescent="0.4">
      <c r="Q874">
        <v>13553.401869158879</v>
      </c>
      <c r="R874">
        <v>15406.248677248677</v>
      </c>
      <c r="S874">
        <v>16557.705426356588</v>
      </c>
      <c r="T874">
        <v>14435.92899408284</v>
      </c>
      <c r="U874">
        <v>13507.028735632184</v>
      </c>
      <c r="V874">
        <v>14858.45652173913</v>
      </c>
      <c r="Y874">
        <v>10852.58878504673</v>
      </c>
      <c r="Z874">
        <v>13187.603174603175</v>
      </c>
      <c r="AA874">
        <v>12597.031007751939</v>
      </c>
      <c r="AB874">
        <v>12090.532544378699</v>
      </c>
      <c r="AC874">
        <v>12905.919540229885</v>
      </c>
      <c r="AD874">
        <v>11403.847826086956</v>
      </c>
    </row>
    <row r="875" spans="17:30" x14ac:dyDescent="0.4">
      <c r="Q875">
        <v>13555.88785046729</v>
      </c>
      <c r="R875">
        <v>15402.592592592593</v>
      </c>
      <c r="S875">
        <v>16558.713178294573</v>
      </c>
      <c r="T875">
        <v>14432.976331360947</v>
      </c>
      <c r="U875">
        <v>13499.068965517241</v>
      </c>
      <c r="V875">
        <v>14857.58695652174</v>
      </c>
      <c r="Y875">
        <v>10848.635514018692</v>
      </c>
      <c r="Z875">
        <v>13194.873015873016</v>
      </c>
      <c r="AA875">
        <v>12604.201550387597</v>
      </c>
      <c r="AB875">
        <v>12091.349112426036</v>
      </c>
      <c r="AC875">
        <v>12927.063218390804</v>
      </c>
      <c r="AD875">
        <v>11407.385869565218</v>
      </c>
    </row>
    <row r="876" spans="17:30" x14ac:dyDescent="0.4">
      <c r="Q876">
        <v>13547.607476635514</v>
      </c>
      <c r="R876">
        <v>15400.312169312168</v>
      </c>
      <c r="S876">
        <v>16563.581395348836</v>
      </c>
      <c r="T876">
        <v>14430.994082840236</v>
      </c>
      <c r="U876">
        <v>13500.701149425287</v>
      </c>
      <c r="V876">
        <v>14866.885869565218</v>
      </c>
      <c r="Y876">
        <v>10860.364485981308</v>
      </c>
      <c r="Z876">
        <v>13193.73544973545</v>
      </c>
      <c r="AA876">
        <v>12605.868217054263</v>
      </c>
      <c r="AB876">
        <v>12091.449704142013</v>
      </c>
      <c r="AC876">
        <v>12926</v>
      </c>
      <c r="AD876">
        <v>11411.46195652174</v>
      </c>
    </row>
    <row r="877" spans="17:30" x14ac:dyDescent="0.4">
      <c r="Q877">
        <v>13536.476635514018</v>
      </c>
      <c r="R877">
        <v>15447.582010582011</v>
      </c>
      <c r="S877">
        <v>16574.286821705427</v>
      </c>
      <c r="T877">
        <v>14435.988165680474</v>
      </c>
      <c r="U877">
        <v>13506.333333333334</v>
      </c>
      <c r="V877">
        <v>14872.527173913044</v>
      </c>
      <c r="Y877">
        <v>10857.383177570093</v>
      </c>
      <c r="Z877">
        <v>13220.9417989418</v>
      </c>
      <c r="AA877">
        <v>12612.418604651162</v>
      </c>
      <c r="AB877">
        <v>12085.650887573964</v>
      </c>
      <c r="AC877">
        <v>12926.752873563219</v>
      </c>
      <c r="AD877">
        <v>11410.527173913044</v>
      </c>
    </row>
    <row r="878" spans="17:30" x14ac:dyDescent="0.4">
      <c r="Q878">
        <v>13551.401869158879</v>
      </c>
      <c r="R878">
        <v>15401.100529100529</v>
      </c>
      <c r="S878">
        <v>16559.286821705427</v>
      </c>
      <c r="T878">
        <v>14426.798816568047</v>
      </c>
      <c r="U878">
        <v>13504.30459770115</v>
      </c>
      <c r="V878">
        <v>14867.728260869566</v>
      </c>
      <c r="Y878">
        <v>10852.158878504673</v>
      </c>
      <c r="Z878">
        <v>13189.761904761905</v>
      </c>
      <c r="AA878">
        <v>12607.449612403101</v>
      </c>
      <c r="AB878">
        <v>12078.01775147929</v>
      </c>
      <c r="AC878">
        <v>12922.8908045977</v>
      </c>
      <c r="AD878">
        <v>11412.423913043478</v>
      </c>
    </row>
    <row r="879" spans="17:30" x14ac:dyDescent="0.4">
      <c r="Q879">
        <v>13547.719626168224</v>
      </c>
      <c r="R879">
        <v>15399.851851851852</v>
      </c>
      <c r="S879">
        <v>16578.434108527134</v>
      </c>
      <c r="T879">
        <v>14424.834319526628</v>
      </c>
      <c r="U879">
        <v>13502.867816091954</v>
      </c>
      <c r="V879">
        <v>14871.04347826087</v>
      </c>
      <c r="Y879">
        <v>10855.205607476635</v>
      </c>
      <c r="Z879">
        <v>13185.116402116402</v>
      </c>
      <c r="AA879">
        <v>12606.131782945737</v>
      </c>
      <c r="AB879">
        <v>12085.550295857987</v>
      </c>
      <c r="AC879">
        <v>12915.80459770115</v>
      </c>
      <c r="AD879">
        <v>11416.771739130434</v>
      </c>
    </row>
    <row r="880" spans="17:30" x14ac:dyDescent="0.4">
      <c r="Q880">
        <v>13544.906542056075</v>
      </c>
      <c r="R880">
        <v>15395.428571428571</v>
      </c>
      <c r="S880">
        <v>16577.976744186046</v>
      </c>
      <c r="T880">
        <v>14423.710059171597</v>
      </c>
      <c r="U880">
        <v>13502.752873563219</v>
      </c>
      <c r="V880">
        <v>14871.201086956522</v>
      </c>
      <c r="Y880">
        <v>10858.121495327103</v>
      </c>
      <c r="Z880">
        <v>13182.814814814816</v>
      </c>
      <c r="AA880">
        <v>12607.790697674418</v>
      </c>
      <c r="AB880">
        <v>12082.343195266272</v>
      </c>
      <c r="AC880">
        <v>12896.833333333334</v>
      </c>
      <c r="AD880">
        <v>11414.70652173913</v>
      </c>
    </row>
    <row r="881" spans="17:30" x14ac:dyDescent="0.4">
      <c r="Q881">
        <v>13550.308411214954</v>
      </c>
      <c r="R881">
        <v>15386.962962962964</v>
      </c>
      <c r="S881">
        <v>16592.488372093023</v>
      </c>
      <c r="T881">
        <v>14416.887573964497</v>
      </c>
      <c r="U881">
        <v>13495.781609195403</v>
      </c>
      <c r="V881">
        <v>14862.532608695652</v>
      </c>
      <c r="Y881">
        <v>10858.532710280373</v>
      </c>
      <c r="Z881">
        <v>13175.195767195768</v>
      </c>
      <c r="AA881">
        <v>12595.271317829458</v>
      </c>
      <c r="AB881">
        <v>12089.01775147929</v>
      </c>
      <c r="AC881">
        <v>12890.224137931034</v>
      </c>
      <c r="AD881">
        <v>11406.521739130434</v>
      </c>
    </row>
    <row r="882" spans="17:30" x14ac:dyDescent="0.4">
      <c r="Q882">
        <v>13552.766355140187</v>
      </c>
      <c r="R882">
        <v>15381.153439153439</v>
      </c>
      <c r="S882">
        <v>16582.193798449611</v>
      </c>
      <c r="T882">
        <v>14408.236686390532</v>
      </c>
      <c r="U882">
        <v>13485.775862068966</v>
      </c>
      <c r="V882">
        <v>14857.402173913044</v>
      </c>
      <c r="Y882">
        <v>10869.224299065421</v>
      </c>
      <c r="Z882">
        <v>13178.73544973545</v>
      </c>
      <c r="AA882">
        <v>12594.728682170542</v>
      </c>
      <c r="AB882">
        <v>12097.112426035503</v>
      </c>
      <c r="AC882">
        <v>12878.718390804597</v>
      </c>
      <c r="AD882">
        <v>11410.28804347826</v>
      </c>
    </row>
    <row r="883" spans="17:30" x14ac:dyDescent="0.4">
      <c r="Q883">
        <v>13554.028037383177</v>
      </c>
      <c r="R883">
        <v>15357.915343915343</v>
      </c>
      <c r="S883">
        <v>16582.821705426355</v>
      </c>
      <c r="T883">
        <v>14415.798816568047</v>
      </c>
      <c r="U883">
        <v>13487.580459770115</v>
      </c>
      <c r="V883">
        <v>14856.907608695652</v>
      </c>
      <c r="Y883">
        <v>10875.018691588784</v>
      </c>
      <c r="Z883">
        <v>13172.285714285714</v>
      </c>
      <c r="AA883">
        <v>12590.434108527132</v>
      </c>
      <c r="AB883">
        <v>12104.355029585799</v>
      </c>
      <c r="AC883">
        <v>12876.701149425287</v>
      </c>
      <c r="AD883">
        <v>11405.04347826087</v>
      </c>
    </row>
    <row r="884" spans="17:30" x14ac:dyDescent="0.4">
      <c r="Q884">
        <v>13542.186915887851</v>
      </c>
      <c r="R884">
        <v>15344.465608465609</v>
      </c>
      <c r="S884">
        <v>16567.480620155038</v>
      </c>
      <c r="T884">
        <v>14415.994082840236</v>
      </c>
      <c r="U884">
        <v>13497.298850574713</v>
      </c>
      <c r="V884">
        <v>14836.391304347826</v>
      </c>
      <c r="Y884">
        <v>10877.607476635514</v>
      </c>
      <c r="Z884">
        <v>13168.978835978836</v>
      </c>
      <c r="AA884">
        <v>12597.906976744185</v>
      </c>
      <c r="AB884">
        <v>12106.763313609468</v>
      </c>
      <c r="AC884">
        <v>12872.166666666666</v>
      </c>
      <c r="AD884">
        <v>11400.402173913044</v>
      </c>
    </row>
    <row r="885" spans="17:30" x14ac:dyDescent="0.4">
      <c r="Q885">
        <v>13537.214953271028</v>
      </c>
      <c r="R885">
        <v>15332.074074074075</v>
      </c>
      <c r="S885">
        <v>16308.286821705426</v>
      </c>
      <c r="T885">
        <v>14419.372781065089</v>
      </c>
      <c r="U885">
        <v>13498.660919540231</v>
      </c>
      <c r="V885">
        <v>14834.489130434782</v>
      </c>
      <c r="Y885">
        <v>10877.336448598131</v>
      </c>
      <c r="Z885">
        <v>13161.899470899471</v>
      </c>
      <c r="AA885">
        <v>12504.573643410853</v>
      </c>
      <c r="AB885">
        <v>12115.153846153846</v>
      </c>
      <c r="AC885">
        <v>12875.655172413793</v>
      </c>
      <c r="AD885">
        <v>11398.320652173914</v>
      </c>
    </row>
    <row r="886" spans="17:30" x14ac:dyDescent="0.4">
      <c r="Q886">
        <v>13533.794392523365</v>
      </c>
      <c r="R886">
        <v>15324.227513227514</v>
      </c>
      <c r="S886">
        <v>16543.868217054263</v>
      </c>
      <c r="T886">
        <v>14431.112426035503</v>
      </c>
      <c r="U886">
        <v>13512.614942528735</v>
      </c>
      <c r="V886">
        <v>14830.309782608696</v>
      </c>
      <c r="Y886">
        <v>10875.065420560748</v>
      </c>
      <c r="Z886">
        <v>13159.830687830688</v>
      </c>
      <c r="AA886">
        <v>12599.116279069767</v>
      </c>
      <c r="AB886">
        <v>12105.426035502958</v>
      </c>
      <c r="AC886">
        <v>12881.908045977012</v>
      </c>
      <c r="AD886">
        <v>11402.396739130434</v>
      </c>
    </row>
    <row r="887" spans="17:30" x14ac:dyDescent="0.4">
      <c r="Q887">
        <v>13533.158878504673</v>
      </c>
      <c r="R887">
        <v>15368.820105820107</v>
      </c>
      <c r="S887">
        <v>16572.875968992248</v>
      </c>
      <c r="T887">
        <v>14434.639053254437</v>
      </c>
      <c r="U887">
        <v>13522.660919540231</v>
      </c>
      <c r="V887">
        <v>14836.896739130434</v>
      </c>
      <c r="Y887">
        <v>10866.532710280373</v>
      </c>
      <c r="Z887">
        <v>13190.280423280423</v>
      </c>
      <c r="AA887">
        <v>12604.232558139534</v>
      </c>
      <c r="AB887">
        <v>12106.946745562131</v>
      </c>
      <c r="AC887">
        <v>12890.603448275862</v>
      </c>
      <c r="AD887">
        <v>11396.28804347826</v>
      </c>
    </row>
    <row r="888" spans="17:30" x14ac:dyDescent="0.4">
      <c r="Q888">
        <v>13520.897196261682</v>
      </c>
      <c r="R888">
        <v>15366.412698412698</v>
      </c>
      <c r="S888">
        <v>16575.930232558141</v>
      </c>
      <c r="T888">
        <v>14434.958579881657</v>
      </c>
      <c r="U888">
        <v>13518.48275862069</v>
      </c>
      <c r="V888">
        <v>14832.58152173913</v>
      </c>
      <c r="Y888">
        <v>10857.514018691589</v>
      </c>
      <c r="Z888">
        <v>13175.677248677248</v>
      </c>
      <c r="AA888">
        <v>12613.139534883721</v>
      </c>
      <c r="AB888">
        <v>12113.461538461539</v>
      </c>
      <c r="AC888">
        <v>12888.660919540231</v>
      </c>
      <c r="AD888">
        <v>11397.021739130434</v>
      </c>
    </row>
    <row r="889" spans="17:30" x14ac:dyDescent="0.4">
      <c r="Q889">
        <v>13526.084112149532</v>
      </c>
      <c r="R889">
        <v>15360.460317460318</v>
      </c>
      <c r="S889">
        <v>16587.844961240309</v>
      </c>
      <c r="T889">
        <v>14437.349112426036</v>
      </c>
      <c r="U889">
        <v>13516.293103448275</v>
      </c>
      <c r="V889">
        <v>14843.576086956522</v>
      </c>
      <c r="Y889">
        <v>10850.130841121496</v>
      </c>
      <c r="Z889">
        <v>13161.62962962963</v>
      </c>
      <c r="AA889">
        <v>12611.976744186046</v>
      </c>
      <c r="AB889">
        <v>12113.662721893492</v>
      </c>
      <c r="AC889">
        <v>12894.798850574713</v>
      </c>
      <c r="AD889">
        <v>11398.364130434782</v>
      </c>
    </row>
    <row r="890" spans="17:30" x14ac:dyDescent="0.4">
      <c r="Q890">
        <v>13530.757009345794</v>
      </c>
      <c r="R890">
        <v>15348.518518518518</v>
      </c>
      <c r="S890">
        <v>16599.542635658916</v>
      </c>
      <c r="T890">
        <v>14434.147928994083</v>
      </c>
      <c r="U890">
        <v>13520.844827586207</v>
      </c>
      <c r="V890">
        <v>14843.521739130434</v>
      </c>
      <c r="Y890">
        <v>10848.85046728972</v>
      </c>
      <c r="Z890">
        <v>13149.751322751323</v>
      </c>
      <c r="AA890">
        <v>12606.503875968992</v>
      </c>
      <c r="AB890">
        <v>12117.035502958581</v>
      </c>
      <c r="AC890">
        <v>12896.649425287356</v>
      </c>
      <c r="AD890">
        <v>11399.032608695652</v>
      </c>
    </row>
    <row r="891" spans="17:30" x14ac:dyDescent="0.4">
      <c r="Q891">
        <v>13533.598130841121</v>
      </c>
      <c r="R891">
        <v>15340.592592592593</v>
      </c>
      <c r="S891">
        <v>16609.527131782947</v>
      </c>
      <c r="T891">
        <v>14440.562130177515</v>
      </c>
      <c r="U891">
        <v>13516.67816091954</v>
      </c>
      <c r="V891">
        <v>14849.157608695652</v>
      </c>
      <c r="Y891">
        <v>10838.878504672897</v>
      </c>
      <c r="Z891">
        <v>13141.5291005291</v>
      </c>
      <c r="AA891">
        <v>12597.193798449613</v>
      </c>
      <c r="AB891">
        <v>12130.414201183432</v>
      </c>
      <c r="AC891">
        <v>12894.367816091954</v>
      </c>
      <c r="AD891">
        <v>11395.657608695652</v>
      </c>
    </row>
    <row r="892" spans="17:30" x14ac:dyDescent="0.4">
      <c r="Q892">
        <v>13539.915887850468</v>
      </c>
      <c r="R892">
        <v>15338.026455026455</v>
      </c>
      <c r="S892">
        <v>16592.069767441859</v>
      </c>
      <c r="T892">
        <v>14434.443786982249</v>
      </c>
      <c r="U892">
        <v>13510.5</v>
      </c>
      <c r="V892">
        <v>14845.548913043478</v>
      </c>
      <c r="Y892">
        <v>10843.102803738318</v>
      </c>
      <c r="Z892">
        <v>13135.84126984127</v>
      </c>
      <c r="AA892">
        <v>12591.751937984496</v>
      </c>
      <c r="AB892">
        <v>12132.047337278107</v>
      </c>
      <c r="AC892">
        <v>12900.097701149425</v>
      </c>
      <c r="AD892">
        <v>11395.5</v>
      </c>
    </row>
    <row r="893" spans="17:30" x14ac:dyDescent="0.4">
      <c r="Q893">
        <v>13537.915887850468</v>
      </c>
      <c r="R893">
        <v>15342.783068783068</v>
      </c>
      <c r="S893">
        <v>16590.015503875969</v>
      </c>
      <c r="T893">
        <v>14430.609467455621</v>
      </c>
      <c r="U893">
        <v>13516.856321839081</v>
      </c>
      <c r="V893">
        <v>14843.902173913044</v>
      </c>
      <c r="Y893">
        <v>10844.570093457944</v>
      </c>
      <c r="Z893">
        <v>13129.73544973545</v>
      </c>
      <c r="AA893">
        <v>12584.038759689922</v>
      </c>
      <c r="AB893">
        <v>12131.698224852071</v>
      </c>
      <c r="AC893">
        <v>12903.706896551725</v>
      </c>
      <c r="AD893">
        <v>11402.04347826087</v>
      </c>
    </row>
    <row r="894" spans="17:30" x14ac:dyDescent="0.4">
      <c r="Q894">
        <v>13537.644859813085</v>
      </c>
      <c r="R894">
        <v>15339.153439153439</v>
      </c>
      <c r="S894">
        <v>16572.79069767442</v>
      </c>
      <c r="T894">
        <v>14421.585798816568</v>
      </c>
      <c r="U894">
        <v>13520.1091954023</v>
      </c>
      <c r="V894">
        <v>14851.842391304348</v>
      </c>
      <c r="Y894">
        <v>10844.028037383177</v>
      </c>
      <c r="Z894">
        <v>13137.111111111111</v>
      </c>
      <c r="AA894">
        <v>12573.744186046511</v>
      </c>
      <c r="AB894">
        <v>12135.094674556212</v>
      </c>
      <c r="AC894">
        <v>12902.310344827587</v>
      </c>
      <c r="AD894">
        <v>11400.798913043478</v>
      </c>
    </row>
    <row r="895" spans="17:30" x14ac:dyDescent="0.4">
      <c r="Q895">
        <v>13538.158878504673</v>
      </c>
      <c r="R895">
        <v>15349.603174603175</v>
      </c>
      <c r="S895">
        <v>16559.77519379845</v>
      </c>
      <c r="T895">
        <v>14413.08875739645</v>
      </c>
      <c r="U895">
        <v>13514.798850574713</v>
      </c>
      <c r="V895">
        <v>14854.076086956522</v>
      </c>
      <c r="Y895">
        <v>10841.037383177571</v>
      </c>
      <c r="Z895">
        <v>13142.211640211641</v>
      </c>
      <c r="AA895">
        <v>12574.217054263567</v>
      </c>
      <c r="AB895">
        <v>12131.970414201183</v>
      </c>
      <c r="AC895">
        <v>12911.977011494253</v>
      </c>
      <c r="AD895">
        <v>11400.907608695652</v>
      </c>
    </row>
    <row r="896" spans="17:30" x14ac:dyDescent="0.4">
      <c r="Q896">
        <v>13534.168224299065</v>
      </c>
      <c r="R896">
        <v>15361.582010582011</v>
      </c>
      <c r="S896">
        <v>16546.093023255813</v>
      </c>
      <c r="T896">
        <v>14395.112426035503</v>
      </c>
      <c r="U896">
        <v>13520.82183908046</v>
      </c>
      <c r="V896">
        <v>14845.358695652174</v>
      </c>
      <c r="Y896">
        <v>10845.906542056075</v>
      </c>
      <c r="Z896">
        <v>13146.978835978836</v>
      </c>
      <c r="AA896">
        <v>12571.441860465116</v>
      </c>
      <c r="AB896">
        <v>12130.674556213018</v>
      </c>
      <c r="AC896">
        <v>12909.040229885057</v>
      </c>
      <c r="AD896">
        <v>11400.451086956522</v>
      </c>
    </row>
    <row r="897" spans="17:30" x14ac:dyDescent="0.4">
      <c r="Q897">
        <v>13529.177570093458</v>
      </c>
      <c r="R897">
        <v>15353</v>
      </c>
      <c r="S897">
        <v>16542.046511627908</v>
      </c>
      <c r="T897">
        <v>14396.923076923076</v>
      </c>
      <c r="U897">
        <v>13520.557471264368</v>
      </c>
      <c r="V897">
        <v>14846.217391304348</v>
      </c>
      <c r="Y897">
        <v>10834.785046728972</v>
      </c>
      <c r="Z897">
        <v>13144.798941798941</v>
      </c>
      <c r="AA897">
        <v>12573.449612403101</v>
      </c>
      <c r="AB897">
        <v>12128.31952662722</v>
      </c>
      <c r="AC897">
        <v>12902.839080459769</v>
      </c>
      <c r="AD897">
        <v>11397.342391304348</v>
      </c>
    </row>
    <row r="898" spans="17:30" x14ac:dyDescent="0.4">
      <c r="Q898">
        <v>13538.467289719627</v>
      </c>
      <c r="R898">
        <v>15356.79365079365</v>
      </c>
      <c r="S898">
        <v>16543.403100775195</v>
      </c>
      <c r="T898">
        <v>14393.08875739645</v>
      </c>
      <c r="U898">
        <v>13519.545977011494</v>
      </c>
      <c r="V898">
        <v>14853.978260869566</v>
      </c>
      <c r="Y898">
        <v>10837.476635514018</v>
      </c>
      <c r="Z898">
        <v>13151.788359788359</v>
      </c>
      <c r="AA898">
        <v>12574.286821705426</v>
      </c>
      <c r="AB898">
        <v>12126.372781065089</v>
      </c>
      <c r="AC898">
        <v>12898.971264367816</v>
      </c>
      <c r="AD898">
        <v>11391.380434782608</v>
      </c>
    </row>
    <row r="899" spans="17:30" x14ac:dyDescent="0.4">
      <c r="Q899">
        <v>13536.514018691589</v>
      </c>
      <c r="R899">
        <v>15358.851851851852</v>
      </c>
      <c r="S899">
        <v>16555.60465116279</v>
      </c>
      <c r="T899">
        <v>14395.609467455621</v>
      </c>
      <c r="U899">
        <v>13515.971264367816</v>
      </c>
      <c r="V899">
        <v>14845.233695652174</v>
      </c>
      <c r="Y899">
        <v>10835.859813084113</v>
      </c>
      <c r="Z899">
        <v>13154.190476190477</v>
      </c>
      <c r="AA899">
        <v>12577.062015503876</v>
      </c>
      <c r="AB899">
        <v>12119.668639053254</v>
      </c>
      <c r="AC899">
        <v>12897.183908045978</v>
      </c>
      <c r="AD899">
        <v>11392.760869565218</v>
      </c>
    </row>
    <row r="900" spans="17:30" x14ac:dyDescent="0.4">
      <c r="Q900">
        <v>13536.280373831776</v>
      </c>
      <c r="R900">
        <v>15347.714285714286</v>
      </c>
      <c r="S900">
        <v>16569.232558139534</v>
      </c>
      <c r="T900">
        <v>14402.449704142013</v>
      </c>
      <c r="U900">
        <v>13516.965517241379</v>
      </c>
      <c r="V900">
        <v>14839.255434782608</v>
      </c>
      <c r="Y900">
        <v>10835.046728971962</v>
      </c>
      <c r="Z900">
        <v>13155.650793650793</v>
      </c>
      <c r="AA900">
        <v>12584.08527131783</v>
      </c>
      <c r="AB900">
        <v>12123.869822485207</v>
      </c>
      <c r="AC900">
        <v>12892.591954022988</v>
      </c>
      <c r="AD900">
        <v>11395.260869565218</v>
      </c>
    </row>
    <row r="901" spans="17:30" x14ac:dyDescent="0.4">
      <c r="Q901">
        <v>13539.990654205607</v>
      </c>
      <c r="R901">
        <v>15338.656084656084</v>
      </c>
      <c r="S901">
        <v>16580.201550387595</v>
      </c>
      <c r="T901">
        <v>14405.15976331361</v>
      </c>
      <c r="U901">
        <v>13515.275862068966</v>
      </c>
      <c r="V901">
        <v>14840.570652173914</v>
      </c>
      <c r="Y901">
        <v>10837.383177570093</v>
      </c>
      <c r="Z901">
        <v>13148.693121693123</v>
      </c>
      <c r="AA901">
        <v>12593.635658914729</v>
      </c>
      <c r="AB901">
        <v>12113.721893491123</v>
      </c>
      <c r="AC901">
        <v>12898.919540229885</v>
      </c>
      <c r="AD901">
        <v>11395.309782608696</v>
      </c>
    </row>
    <row r="902" spans="17:30" x14ac:dyDescent="0.4">
      <c r="Q902">
        <v>13536.691588785046</v>
      </c>
      <c r="R902">
        <v>15339.005291005291</v>
      </c>
      <c r="S902">
        <v>16580.263565891473</v>
      </c>
      <c r="T902">
        <v>14406.988165680474</v>
      </c>
      <c r="U902">
        <v>13514.471264367816</v>
      </c>
      <c r="V902">
        <v>14838.842391304348</v>
      </c>
      <c r="Y902">
        <v>10835.626168224298</v>
      </c>
      <c r="Z902">
        <v>13144.566137566138</v>
      </c>
      <c r="AA902">
        <v>12585.674418604651</v>
      </c>
      <c r="AB902">
        <v>12110.733727810652</v>
      </c>
      <c r="AC902">
        <v>12895.82183908046</v>
      </c>
      <c r="AD902">
        <v>11394.739130434782</v>
      </c>
    </row>
    <row r="903" spans="17:30" x14ac:dyDescent="0.4">
      <c r="Q903">
        <v>13526.14953271028</v>
      </c>
      <c r="R903">
        <v>15324.343915343916</v>
      </c>
      <c r="S903">
        <v>16582.635658914729</v>
      </c>
      <c r="T903">
        <v>14410.585798816568</v>
      </c>
      <c r="U903">
        <v>13514.810344827587</v>
      </c>
      <c r="V903">
        <v>14828.03804347826</v>
      </c>
      <c r="Y903">
        <v>10822.056074766355</v>
      </c>
      <c r="Z903">
        <v>13146.296296296296</v>
      </c>
      <c r="AA903">
        <v>12593.790697674418</v>
      </c>
      <c r="AB903">
        <v>12107.254437869822</v>
      </c>
      <c r="AC903">
        <v>12900.637931034482</v>
      </c>
      <c r="AD903">
        <v>11395.315217391304</v>
      </c>
    </row>
    <row r="904" spans="17:30" x14ac:dyDescent="0.4">
      <c r="Q904">
        <v>13526.766355140187</v>
      </c>
      <c r="R904">
        <v>15324.026455026455</v>
      </c>
      <c r="S904">
        <v>16579.472868217053</v>
      </c>
      <c r="T904">
        <v>14415.047337278107</v>
      </c>
      <c r="U904">
        <v>13515.5</v>
      </c>
      <c r="V904">
        <v>14826.478260869566</v>
      </c>
      <c r="Y904">
        <v>10818.775700934579</v>
      </c>
      <c r="Z904">
        <v>13136.465608465609</v>
      </c>
      <c r="AA904">
        <v>12592.279069767443</v>
      </c>
      <c r="AB904">
        <v>12112.946745562131</v>
      </c>
      <c r="AC904">
        <v>12904.034482758621</v>
      </c>
      <c r="AD904">
        <v>11401.076086956522</v>
      </c>
    </row>
    <row r="905" spans="17:30" x14ac:dyDescent="0.4">
      <c r="Q905">
        <v>13533.672897196262</v>
      </c>
      <c r="R905">
        <v>15325.9417989418</v>
      </c>
      <c r="S905">
        <v>16313.829457364342</v>
      </c>
      <c r="T905">
        <v>14422.390532544379</v>
      </c>
      <c r="U905">
        <v>13513.902298850575</v>
      </c>
      <c r="V905">
        <v>14828.679347826086</v>
      </c>
      <c r="Y905">
        <v>10823.196261682244</v>
      </c>
      <c r="Z905">
        <v>13131.211640211641</v>
      </c>
      <c r="AA905">
        <v>12507.953488372093</v>
      </c>
      <c r="AB905">
        <v>12112.905325443788</v>
      </c>
      <c r="AC905">
        <v>12898.5</v>
      </c>
      <c r="AD905">
        <v>11395.179347826086</v>
      </c>
    </row>
    <row r="906" spans="17:30" x14ac:dyDescent="0.4">
      <c r="Q906">
        <v>13538.177570093458</v>
      </c>
      <c r="R906">
        <v>15322.285714285714</v>
      </c>
      <c r="S906">
        <v>16569.682170542637</v>
      </c>
      <c r="T906">
        <v>14415.573964497042</v>
      </c>
      <c r="U906">
        <v>13516.436781609196</v>
      </c>
      <c r="V906">
        <v>14837.119565217392</v>
      </c>
      <c r="Y906">
        <v>10821.158878504673</v>
      </c>
      <c r="Z906">
        <v>13119.433862433862</v>
      </c>
      <c r="AA906">
        <v>12593.155038759691</v>
      </c>
      <c r="AB906">
        <v>12117.153846153846</v>
      </c>
      <c r="AC906">
        <v>12890.419540229885</v>
      </c>
      <c r="AD906">
        <v>11392.858695652174</v>
      </c>
    </row>
    <row r="907" spans="17:30" x14ac:dyDescent="0.4">
      <c r="Q907">
        <v>13542.504672897196</v>
      </c>
      <c r="R907">
        <v>15324.227513227514</v>
      </c>
      <c r="S907">
        <v>16519.480620155038</v>
      </c>
      <c r="T907">
        <v>14420.047337278107</v>
      </c>
      <c r="U907">
        <v>13506.660919540231</v>
      </c>
      <c r="V907">
        <v>14841.54347826087</v>
      </c>
      <c r="Y907">
        <v>10812.242990654206</v>
      </c>
      <c r="Z907">
        <v>13117.396825396825</v>
      </c>
      <c r="AA907">
        <v>12595.410852713178</v>
      </c>
      <c r="AB907">
        <v>12122.201183431953</v>
      </c>
      <c r="AC907">
        <v>12889.339080459769</v>
      </c>
      <c r="AD907">
        <v>11392.46195652174</v>
      </c>
    </row>
    <row r="908" spans="17:30" x14ac:dyDescent="0.4">
      <c r="Q908">
        <v>13540.700934579439</v>
      </c>
      <c r="R908">
        <v>15323.0582010582</v>
      </c>
      <c r="S908">
        <v>16517.39534883721</v>
      </c>
      <c r="T908">
        <v>14414.792899408283</v>
      </c>
      <c r="U908">
        <v>13503.781609195403</v>
      </c>
      <c r="V908">
        <v>14842.722826086956</v>
      </c>
      <c r="Y908">
        <v>10816.532710280373</v>
      </c>
      <c r="Z908">
        <v>13104.497354497355</v>
      </c>
      <c r="AA908">
        <v>12592.286821705426</v>
      </c>
      <c r="AB908">
        <v>12124.147928994083</v>
      </c>
      <c r="AC908">
        <v>12880.620689655172</v>
      </c>
      <c r="AD908">
        <v>11395.29347826087</v>
      </c>
    </row>
    <row r="909" spans="17:30" x14ac:dyDescent="0.4">
      <c r="Q909">
        <v>13548.429906542056</v>
      </c>
      <c r="R909">
        <v>15258.211640211641</v>
      </c>
      <c r="S909">
        <v>16307.434108527132</v>
      </c>
      <c r="T909">
        <v>14422.005917159764</v>
      </c>
      <c r="U909">
        <v>13502.339080459769</v>
      </c>
      <c r="V909">
        <v>14846.304347826086</v>
      </c>
      <c r="Y909">
        <v>10825.280373831776</v>
      </c>
      <c r="Z909">
        <v>13051.957671957673</v>
      </c>
      <c r="AA909">
        <v>12506.798449612403</v>
      </c>
      <c r="AB909">
        <v>12124.08875739645</v>
      </c>
      <c r="AC909">
        <v>12874.724137931034</v>
      </c>
      <c r="AD909">
        <v>11388.157608695652</v>
      </c>
    </row>
    <row r="910" spans="17:30" x14ac:dyDescent="0.4">
      <c r="Q910">
        <v>13542.88785046729</v>
      </c>
      <c r="R910">
        <v>15268.968253968254</v>
      </c>
      <c r="S910">
        <v>16559.062015503878</v>
      </c>
      <c r="T910">
        <v>14420.01775147929</v>
      </c>
      <c r="U910">
        <v>13497.126436781609</v>
      </c>
      <c r="V910">
        <v>14845.201086956522</v>
      </c>
      <c r="Y910">
        <v>10814.074766355141</v>
      </c>
      <c r="Z910">
        <v>13048.380952380952</v>
      </c>
      <c r="AA910">
        <v>12593.069767441861</v>
      </c>
      <c r="AB910">
        <v>12115.710059171597</v>
      </c>
      <c r="AC910">
        <v>12868.413793103447</v>
      </c>
      <c r="AD910">
        <v>11391.391304347826</v>
      </c>
    </row>
    <row r="911" spans="17:30" x14ac:dyDescent="0.4">
      <c r="Q911">
        <v>13540.420560747663</v>
      </c>
      <c r="R911">
        <v>15271.010582010582</v>
      </c>
      <c r="S911">
        <v>16566.658914728683</v>
      </c>
      <c r="T911">
        <v>14427.153846153846</v>
      </c>
      <c r="U911">
        <v>13492.293103448275</v>
      </c>
      <c r="V911">
        <v>14837.304347826086</v>
      </c>
      <c r="Y911">
        <v>10816.121495327103</v>
      </c>
      <c r="Z911">
        <v>13067.910052910052</v>
      </c>
      <c r="AA911">
        <v>12599.100775193798</v>
      </c>
      <c r="AB911">
        <v>12120.366863905325</v>
      </c>
      <c r="AC911">
        <v>12877.724137931034</v>
      </c>
      <c r="AD911">
        <v>11393.679347826086</v>
      </c>
    </row>
    <row r="912" spans="17:30" x14ac:dyDescent="0.4">
      <c r="Q912">
        <v>13533.457943925234</v>
      </c>
      <c r="R912">
        <v>15325.031746031746</v>
      </c>
      <c r="S912">
        <v>16578.589147286821</v>
      </c>
      <c r="T912">
        <v>14414.721893491123</v>
      </c>
      <c r="U912">
        <v>13494.471264367816</v>
      </c>
      <c r="V912">
        <v>14831.91304347826</v>
      </c>
      <c r="Y912">
        <v>10830.88785046729</v>
      </c>
      <c r="Z912">
        <v>13120.534391534391</v>
      </c>
      <c r="AA912">
        <v>12606.038759689922</v>
      </c>
      <c r="AB912">
        <v>12117.431952662722</v>
      </c>
      <c r="AC912">
        <v>12874.747126436781</v>
      </c>
      <c r="AD912">
        <v>11393.467391304348</v>
      </c>
    </row>
    <row r="913" spans="17:30" x14ac:dyDescent="0.4">
      <c r="Q913">
        <v>13533.607476635514</v>
      </c>
      <c r="R913">
        <v>15322.169312169312</v>
      </c>
      <c r="S913">
        <v>16595.131782945737</v>
      </c>
      <c r="T913">
        <v>14415.650887573964</v>
      </c>
      <c r="U913">
        <v>13495.229885057472</v>
      </c>
      <c r="V913">
        <v>14835.141304347826</v>
      </c>
      <c r="Y913">
        <v>10834.859813084113</v>
      </c>
      <c r="Z913">
        <v>13120.777777777777</v>
      </c>
      <c r="AA913">
        <v>12605.457364341086</v>
      </c>
      <c r="AB913">
        <v>12116.639053254437</v>
      </c>
      <c r="AC913">
        <v>12880.005747126437</v>
      </c>
      <c r="AD913">
        <v>11398.358695652174</v>
      </c>
    </row>
    <row r="914" spans="17:30" x14ac:dyDescent="0.4">
      <c r="Q914">
        <v>13518.046728971962</v>
      </c>
      <c r="R914">
        <v>15314.497354497355</v>
      </c>
      <c r="S914">
        <v>16592.124031007752</v>
      </c>
      <c r="T914">
        <v>14396.585798816568</v>
      </c>
      <c r="U914">
        <v>13500.902298850575</v>
      </c>
      <c r="V914">
        <v>14842.391304347826</v>
      </c>
      <c r="Y914">
        <v>10833.906542056075</v>
      </c>
      <c r="Z914">
        <v>13132.079365079366</v>
      </c>
      <c r="AA914">
        <v>12597.39534883721</v>
      </c>
      <c r="AB914">
        <v>12117.887573964497</v>
      </c>
      <c r="AC914">
        <v>12884.051724137931</v>
      </c>
      <c r="AD914">
        <v>11394.91847826087</v>
      </c>
    </row>
    <row r="915" spans="17:30" x14ac:dyDescent="0.4">
      <c r="Q915">
        <v>13516.803738317756</v>
      </c>
      <c r="R915">
        <v>15293.89417989418</v>
      </c>
      <c r="S915">
        <v>16594.844961240309</v>
      </c>
      <c r="T915">
        <v>14393.301775147929</v>
      </c>
      <c r="U915">
        <v>13501.362068965518</v>
      </c>
      <c r="V915">
        <v>14846.048913043478</v>
      </c>
      <c r="Y915">
        <v>10838.88785046729</v>
      </c>
      <c r="Z915">
        <v>13129.333333333334</v>
      </c>
      <c r="AA915">
        <v>12597.937984496124</v>
      </c>
      <c r="AB915">
        <v>12121.852071005917</v>
      </c>
      <c r="AC915">
        <v>12883.71264367816</v>
      </c>
      <c r="AD915">
        <v>11391.71195652174</v>
      </c>
    </row>
    <row r="916" spans="17:30" x14ac:dyDescent="0.4">
      <c r="Q916">
        <v>13514.121495327103</v>
      </c>
      <c r="R916">
        <v>15300.481481481482</v>
      </c>
      <c r="S916">
        <v>16583.333333333332</v>
      </c>
      <c r="T916">
        <v>14400.420118343196</v>
      </c>
      <c r="U916">
        <v>13507.913793103447</v>
      </c>
      <c r="V916">
        <v>14847.135869565218</v>
      </c>
      <c r="Y916">
        <v>10831.616822429907</v>
      </c>
      <c r="Z916">
        <v>13114.9417989418</v>
      </c>
      <c r="AA916">
        <v>12595.697674418605</v>
      </c>
      <c r="AB916">
        <v>12117.8224852071</v>
      </c>
      <c r="AC916">
        <v>12872.666666666666</v>
      </c>
      <c r="AD916">
        <v>11396.739130434782</v>
      </c>
    </row>
    <row r="917" spans="17:30" x14ac:dyDescent="0.4">
      <c r="Q917">
        <v>13512.85046728972</v>
      </c>
      <c r="R917">
        <v>15302.708994708995</v>
      </c>
      <c r="S917">
        <v>16572.031007751939</v>
      </c>
      <c r="T917">
        <v>14401.686390532544</v>
      </c>
      <c r="U917">
        <v>13507.71264367816</v>
      </c>
      <c r="V917">
        <v>14849.548913043478</v>
      </c>
      <c r="Y917">
        <v>10825.73831775701</v>
      </c>
      <c r="Z917">
        <v>13113.380952380952</v>
      </c>
      <c r="AA917">
        <v>12588.062015503876</v>
      </c>
      <c r="AB917">
        <v>12125.76923076923</v>
      </c>
      <c r="AC917">
        <v>12880.666666666666</v>
      </c>
      <c r="AD917">
        <v>11395.592391304348</v>
      </c>
    </row>
    <row r="918" spans="17:30" x14ac:dyDescent="0.4">
      <c r="Q918">
        <v>13508.990654205607</v>
      </c>
      <c r="R918">
        <v>15302.354497354498</v>
      </c>
      <c r="S918">
        <v>16551.519379844962</v>
      </c>
      <c r="T918">
        <v>14401.094674556212</v>
      </c>
      <c r="U918">
        <v>13502.333333333334</v>
      </c>
      <c r="V918">
        <v>14846.902173913044</v>
      </c>
      <c r="Y918">
        <v>10817.11214953271</v>
      </c>
      <c r="Z918">
        <v>13118.687830687832</v>
      </c>
      <c r="AA918">
        <v>12580.573643410853</v>
      </c>
      <c r="AB918">
        <v>12123.727810650887</v>
      </c>
      <c r="AC918">
        <v>12879.660919540231</v>
      </c>
      <c r="AD918">
        <v>11389.097826086956</v>
      </c>
    </row>
    <row r="919" spans="17:30" x14ac:dyDescent="0.4">
      <c r="Q919">
        <v>13501.392523364486</v>
      </c>
      <c r="R919">
        <v>15296.751322751323</v>
      </c>
      <c r="S919">
        <v>16309.209302325582</v>
      </c>
      <c r="T919">
        <v>14412.786982248521</v>
      </c>
      <c r="U919">
        <v>13498.839080459769</v>
      </c>
      <c r="V919">
        <v>14840.630434782608</v>
      </c>
      <c r="Y919">
        <v>10809.102803738318</v>
      </c>
      <c r="Z919">
        <v>13112.333333333334</v>
      </c>
      <c r="AA919">
        <v>12500.968992248061</v>
      </c>
      <c r="AB919">
        <v>12124.887573964497</v>
      </c>
      <c r="AC919">
        <v>12873.413793103447</v>
      </c>
      <c r="AD919">
        <v>11386.402173913044</v>
      </c>
    </row>
    <row r="920" spans="17:30" x14ac:dyDescent="0.4">
      <c r="Q920">
        <v>13494.242990654206</v>
      </c>
      <c r="R920">
        <v>15300.947089947091</v>
      </c>
      <c r="S920">
        <v>16545.472868217053</v>
      </c>
      <c r="T920">
        <v>14417.01775147929</v>
      </c>
      <c r="U920">
        <v>13492.471264367816</v>
      </c>
      <c r="V920">
        <v>14835.233695652174</v>
      </c>
      <c r="Y920">
        <v>10809.280373831776</v>
      </c>
      <c r="Z920">
        <v>13112.074074074075</v>
      </c>
      <c r="AA920">
        <v>12593.68992248062</v>
      </c>
      <c r="AB920">
        <v>12129.650887573964</v>
      </c>
      <c r="AC920">
        <v>12877.528735632184</v>
      </c>
      <c r="AD920">
        <v>11388.146739130434</v>
      </c>
    </row>
    <row r="921" spans="17:30" x14ac:dyDescent="0.4">
      <c r="Q921">
        <v>13490.822429906542</v>
      </c>
      <c r="R921">
        <v>15284.835978835979</v>
      </c>
      <c r="S921">
        <v>16548.728682170542</v>
      </c>
      <c r="T921">
        <v>14405.556213017751</v>
      </c>
      <c r="U921">
        <v>13488.563218390804</v>
      </c>
      <c r="V921">
        <v>14832.141304347826</v>
      </c>
      <c r="Y921">
        <v>10808.813084112149</v>
      </c>
      <c r="Z921">
        <v>13108.10582010582</v>
      </c>
      <c r="AA921">
        <v>12594.279069767443</v>
      </c>
      <c r="AB921">
        <v>12134.964497041419</v>
      </c>
      <c r="AC921">
        <v>12878.534482758621</v>
      </c>
      <c r="AD921">
        <v>11381.25</v>
      </c>
    </row>
    <row r="922" spans="17:30" x14ac:dyDescent="0.4">
      <c r="Q922">
        <v>13488.616822429907</v>
      </c>
      <c r="R922">
        <v>15283.57671957672</v>
      </c>
      <c r="S922">
        <v>16559.558139534885</v>
      </c>
      <c r="T922">
        <v>14420.786982248521</v>
      </c>
      <c r="U922">
        <v>13493.867816091954</v>
      </c>
      <c r="V922">
        <v>14835.858695652174</v>
      </c>
      <c r="Y922">
        <v>10815.327102803738</v>
      </c>
      <c r="Z922">
        <v>13096.603174603175</v>
      </c>
      <c r="AA922">
        <v>12606.248062015504</v>
      </c>
      <c r="AB922">
        <v>12126.147928994083</v>
      </c>
      <c r="AC922">
        <v>12877.591954022988</v>
      </c>
      <c r="AD922">
        <v>11383.891304347826</v>
      </c>
    </row>
    <row r="923" spans="17:30" x14ac:dyDescent="0.4">
      <c r="Q923">
        <v>13498.280373831776</v>
      </c>
      <c r="R923">
        <v>15276.455026455027</v>
      </c>
      <c r="S923">
        <v>16569.023255813954</v>
      </c>
      <c r="T923">
        <v>14411.550295857987</v>
      </c>
      <c r="U923">
        <v>13502.218390804597</v>
      </c>
      <c r="V923">
        <v>14844.625</v>
      </c>
      <c r="Y923">
        <v>10819.663551401869</v>
      </c>
      <c r="Z923">
        <v>13088.185185185184</v>
      </c>
      <c r="AA923">
        <v>12614.449612403101</v>
      </c>
      <c r="AB923">
        <v>12133.005917159764</v>
      </c>
      <c r="AC923">
        <v>12872.867816091954</v>
      </c>
      <c r="AD923">
        <v>11381.940217391304</v>
      </c>
    </row>
    <row r="924" spans="17:30" x14ac:dyDescent="0.4">
      <c r="Q924">
        <v>13500.719626168224</v>
      </c>
      <c r="R924">
        <v>15273.661375661375</v>
      </c>
      <c r="S924">
        <v>16525.643410852714</v>
      </c>
      <c r="T924">
        <v>14410.082840236686</v>
      </c>
      <c r="U924">
        <v>13498.080459770115</v>
      </c>
      <c r="V924">
        <v>14842.222826086956</v>
      </c>
      <c r="Y924">
        <v>10824.289719626167</v>
      </c>
      <c r="Z924">
        <v>13081.4708994709</v>
      </c>
      <c r="AA924">
        <v>12608.658914728681</v>
      </c>
      <c r="AB924">
        <v>12131.875739644971</v>
      </c>
      <c r="AC924">
        <v>12871.385057471265</v>
      </c>
      <c r="AD924">
        <v>11380.576086956522</v>
      </c>
    </row>
    <row r="925" spans="17:30" x14ac:dyDescent="0.4">
      <c r="Q925">
        <v>13504.579439252337</v>
      </c>
      <c r="R925">
        <v>15258.873015873016</v>
      </c>
      <c r="S925">
        <v>16334.527131782947</v>
      </c>
      <c r="T925">
        <v>14404.467455621301</v>
      </c>
      <c r="U925">
        <v>13504.21264367816</v>
      </c>
      <c r="V925">
        <v>14845.679347826086</v>
      </c>
      <c r="Y925">
        <v>10817.11214953271</v>
      </c>
      <c r="Z925">
        <v>13075.243386243386</v>
      </c>
      <c r="AA925">
        <v>12514.263565891473</v>
      </c>
      <c r="AB925">
        <v>12135.1775147929</v>
      </c>
      <c r="AC925">
        <v>12868.149425287356</v>
      </c>
      <c r="AD925">
        <v>11383.83695652174</v>
      </c>
    </row>
    <row r="926" spans="17:30" x14ac:dyDescent="0.4">
      <c r="Q926">
        <v>13514.635514018692</v>
      </c>
      <c r="R926">
        <v>15254.095238095239</v>
      </c>
      <c r="S926">
        <v>16593.046511627908</v>
      </c>
      <c r="T926">
        <v>14393.147928994083</v>
      </c>
      <c r="U926">
        <v>13505.01724137931</v>
      </c>
      <c r="V926">
        <v>14846.146739130434</v>
      </c>
      <c r="Y926">
        <v>10820.598130841121</v>
      </c>
      <c r="Z926">
        <v>13069.746031746032</v>
      </c>
      <c r="AA926">
        <v>12615.124031007752</v>
      </c>
      <c r="AB926">
        <v>12131.147928994083</v>
      </c>
      <c r="AC926">
        <v>12869.994252873563</v>
      </c>
      <c r="AD926">
        <v>11381.58152173913</v>
      </c>
    </row>
    <row r="927" spans="17:30" x14ac:dyDescent="0.4">
      <c r="Q927">
        <v>13513.429906542056</v>
      </c>
      <c r="R927">
        <v>15243.248677248677</v>
      </c>
      <c r="S927">
        <v>16582.155038759691</v>
      </c>
      <c r="T927">
        <v>14378.704142011835</v>
      </c>
      <c r="U927">
        <v>13496.729885057472</v>
      </c>
      <c r="V927">
        <v>14841.179347826086</v>
      </c>
      <c r="Y927">
        <v>10809.514018691589</v>
      </c>
      <c r="Z927">
        <v>13062.619047619048</v>
      </c>
      <c r="AA927">
        <v>12613.364341085271</v>
      </c>
      <c r="AB927">
        <v>12143.218934911243</v>
      </c>
      <c r="AC927">
        <v>12858.126436781609</v>
      </c>
      <c r="AD927">
        <v>11377.092391304348</v>
      </c>
    </row>
    <row r="928" spans="17:30" x14ac:dyDescent="0.4">
      <c r="Q928">
        <v>13498.691588785046</v>
      </c>
      <c r="R928">
        <v>15240.428571428571</v>
      </c>
      <c r="S928">
        <v>16576.596899224805</v>
      </c>
      <c r="T928">
        <v>14393.994082840236</v>
      </c>
      <c r="U928">
        <v>13490.856321839081</v>
      </c>
      <c r="V928">
        <v>14832.766304347826</v>
      </c>
      <c r="Y928">
        <v>10818.327102803738</v>
      </c>
      <c r="Z928">
        <v>13055.613756613757</v>
      </c>
      <c r="AA928">
        <v>12608.813953488372</v>
      </c>
      <c r="AB928">
        <v>12143.284023668639</v>
      </c>
      <c r="AC928">
        <v>12859.936781609196</v>
      </c>
      <c r="AD928">
        <v>11369.554347826086</v>
      </c>
    </row>
    <row r="929" spans="17:30" x14ac:dyDescent="0.4">
      <c r="Q929">
        <v>13491.037383177571</v>
      </c>
      <c r="R929">
        <v>15239.571428571429</v>
      </c>
      <c r="S929">
        <v>16596.403100775195</v>
      </c>
      <c r="T929">
        <v>14397.514792899408</v>
      </c>
      <c r="U929">
        <v>13498.948275862069</v>
      </c>
      <c r="V929">
        <v>14824.076086956522</v>
      </c>
      <c r="Y929">
        <v>10817.280373831776</v>
      </c>
      <c r="Z929">
        <v>13047.645502645502</v>
      </c>
      <c r="AA929">
        <v>12601.271317829458</v>
      </c>
      <c r="AB929">
        <v>12148.674556213018</v>
      </c>
      <c r="AC929">
        <v>12855.425287356322</v>
      </c>
      <c r="AD929">
        <v>11375.945652173914</v>
      </c>
    </row>
    <row r="930" spans="17:30" x14ac:dyDescent="0.4">
      <c r="Q930">
        <v>13490.962616822429</v>
      </c>
      <c r="R930">
        <v>15244.809523809523</v>
      </c>
      <c r="S930">
        <v>16594.441860465115</v>
      </c>
      <c r="T930">
        <v>14409.479289940828</v>
      </c>
      <c r="U930">
        <v>13498.022988505747</v>
      </c>
      <c r="V930">
        <v>14814.08152173913</v>
      </c>
      <c r="Y930">
        <v>10822.934579439252</v>
      </c>
      <c r="Z930">
        <v>13042.994708994709</v>
      </c>
      <c r="AA930">
        <v>12598.418604651162</v>
      </c>
      <c r="AB930">
        <v>12138.828402366864</v>
      </c>
      <c r="AC930">
        <v>12858.51724137931</v>
      </c>
      <c r="AD930">
        <v>11367.880434782608</v>
      </c>
    </row>
    <row r="931" spans="17:30" x14ac:dyDescent="0.4">
      <c r="Q931">
        <v>13483.485981308411</v>
      </c>
      <c r="R931">
        <v>15244.5291005291</v>
      </c>
      <c r="S931">
        <v>16595.62015503876</v>
      </c>
      <c r="T931">
        <v>14443.491124260356</v>
      </c>
      <c r="U931">
        <v>13496.21264367816</v>
      </c>
      <c r="V931">
        <v>14810.29347826087</v>
      </c>
      <c r="Y931">
        <v>10819.383177570093</v>
      </c>
      <c r="Z931">
        <v>13038.402116402116</v>
      </c>
      <c r="AA931">
        <v>12600.534883720929</v>
      </c>
      <c r="AB931">
        <v>12144.940828402367</v>
      </c>
      <c r="AC931">
        <v>12855.224137931034</v>
      </c>
      <c r="AD931">
        <v>11369.951086956522</v>
      </c>
    </row>
    <row r="932" spans="17:30" x14ac:dyDescent="0.4">
      <c r="Q932">
        <v>13482.514018691589</v>
      </c>
      <c r="R932">
        <v>15246.343915343916</v>
      </c>
      <c r="S932">
        <v>16351.930232558139</v>
      </c>
      <c r="T932">
        <v>14453.07100591716</v>
      </c>
      <c r="U932">
        <v>13502.206896551725</v>
      </c>
      <c r="V932">
        <v>14805.717391304348</v>
      </c>
      <c r="Y932">
        <v>10823.252336448599</v>
      </c>
      <c r="Z932">
        <v>13031.455026455027</v>
      </c>
      <c r="AA932">
        <v>12505.837209302326</v>
      </c>
      <c r="AB932">
        <v>12145.816568047338</v>
      </c>
      <c r="AC932">
        <v>12860.137931034482</v>
      </c>
      <c r="AD932">
        <v>11372.885869565218</v>
      </c>
    </row>
    <row r="933" spans="17:30" x14ac:dyDescent="0.4">
      <c r="Q933">
        <v>13480.224299065421</v>
      </c>
      <c r="R933">
        <v>15242.296296296296</v>
      </c>
      <c r="S933">
        <v>16615.155038759691</v>
      </c>
      <c r="T933">
        <v>14448.142011834319</v>
      </c>
      <c r="U933">
        <v>13508.764367816091</v>
      </c>
      <c r="V933">
        <v>14813.472826086956</v>
      </c>
      <c r="Y933">
        <v>10815.532710280373</v>
      </c>
      <c r="Z933">
        <v>13017.746031746032</v>
      </c>
      <c r="AA933">
        <v>12601.713178294574</v>
      </c>
      <c r="AB933">
        <v>12147.153846153846</v>
      </c>
      <c r="AC933">
        <v>12861.183908045978</v>
      </c>
      <c r="AD933">
        <v>11379.570652173914</v>
      </c>
    </row>
    <row r="934" spans="17:30" x14ac:dyDescent="0.4">
      <c r="Q934">
        <v>13482.383177570093</v>
      </c>
      <c r="R934">
        <v>15244.883597883598</v>
      </c>
      <c r="S934">
        <v>16600.062015503878</v>
      </c>
      <c r="T934">
        <v>14451.473372781065</v>
      </c>
      <c r="U934">
        <v>13511.48275862069</v>
      </c>
      <c r="V934">
        <v>14819.565217391304</v>
      </c>
      <c r="Y934">
        <v>10807.551401869159</v>
      </c>
      <c r="Z934">
        <v>13013.306878306877</v>
      </c>
      <c r="AA934">
        <v>12601.038759689922</v>
      </c>
      <c r="AB934">
        <v>12144.792899408283</v>
      </c>
      <c r="AC934">
        <v>12873.741379310344</v>
      </c>
      <c r="AD934">
        <v>11382.570652173914</v>
      </c>
    </row>
    <row r="935" spans="17:30" x14ac:dyDescent="0.4">
      <c r="Q935">
        <v>13469.457943925234</v>
      </c>
      <c r="R935">
        <v>15248.486772486773</v>
      </c>
      <c r="S935">
        <v>16346.434108527132</v>
      </c>
      <c r="T935">
        <v>14448.633136094675</v>
      </c>
      <c r="U935">
        <v>13515.69540229885</v>
      </c>
      <c r="V935">
        <v>14817.478260869566</v>
      </c>
      <c r="Y935">
        <v>10803.41121495327</v>
      </c>
      <c r="Z935">
        <v>13010.883597883598</v>
      </c>
      <c r="AA935">
        <v>12501.844961240309</v>
      </c>
      <c r="AB935">
        <v>12153.745562130178</v>
      </c>
      <c r="AC935">
        <v>12867.28735632184</v>
      </c>
      <c r="AD935">
        <v>11386.092391304348</v>
      </c>
    </row>
    <row r="936" spans="17:30" x14ac:dyDescent="0.4">
      <c r="Q936">
        <v>13466.925233644859</v>
      </c>
      <c r="R936">
        <v>15243.603174603175</v>
      </c>
      <c r="S936">
        <v>16554.930232558141</v>
      </c>
      <c r="T936">
        <v>14434.579881656804</v>
      </c>
      <c r="U936">
        <v>13521.528735632184</v>
      </c>
      <c r="V936">
        <v>14816.885869565218</v>
      </c>
      <c r="Y936">
        <v>10804.448598130841</v>
      </c>
      <c r="Z936">
        <v>13006.89417989418</v>
      </c>
      <c r="AA936">
        <v>12576.015503875969</v>
      </c>
      <c r="AB936">
        <v>12149.863905325445</v>
      </c>
      <c r="AC936">
        <v>12872.218390804597</v>
      </c>
      <c r="AD936">
        <v>11388.228260869566</v>
      </c>
    </row>
    <row r="937" spans="17:30" x14ac:dyDescent="0.4">
      <c r="Q937">
        <v>13464.841121495327</v>
      </c>
      <c r="R937">
        <v>15249.015873015873</v>
      </c>
      <c r="S937">
        <v>16365.023255813954</v>
      </c>
      <c r="T937">
        <v>14440.715976331361</v>
      </c>
      <c r="U937">
        <v>13519.885057471265</v>
      </c>
      <c r="V937">
        <v>14817.125</v>
      </c>
      <c r="Y937">
        <v>10805.242990654206</v>
      </c>
      <c r="Z937">
        <v>13008.222222222223</v>
      </c>
      <c r="AA937">
        <v>12477.387596899225</v>
      </c>
      <c r="AB937">
        <v>12152.627218934911</v>
      </c>
      <c r="AC937">
        <v>12871.19540229885</v>
      </c>
      <c r="AD937">
        <v>11384.179347826086</v>
      </c>
    </row>
    <row r="938" spans="17:30" x14ac:dyDescent="0.4">
      <c r="Q938">
        <v>13476.654205607476</v>
      </c>
      <c r="R938">
        <v>15245.089947089948</v>
      </c>
      <c r="S938">
        <v>16620.279069767443</v>
      </c>
      <c r="T938">
        <v>14445.272189349113</v>
      </c>
      <c r="U938">
        <v>13521.17816091954</v>
      </c>
      <c r="V938">
        <v>14817.690217391304</v>
      </c>
      <c r="Y938">
        <v>10808.327102803738</v>
      </c>
      <c r="Z938">
        <v>13014.328042328043</v>
      </c>
      <c r="AA938">
        <v>12566.751937984496</v>
      </c>
      <c r="AB938">
        <v>12152.414201183432</v>
      </c>
      <c r="AC938">
        <v>12866.419540229885</v>
      </c>
      <c r="AD938">
        <v>11382.554347826086</v>
      </c>
    </row>
    <row r="939" spans="17:30" x14ac:dyDescent="0.4">
      <c r="Q939">
        <v>13476.971962616823</v>
      </c>
      <c r="R939">
        <v>15234.560846560846</v>
      </c>
      <c r="S939">
        <v>16384.20930232558</v>
      </c>
      <c r="T939">
        <v>14450.508875739644</v>
      </c>
      <c r="U939">
        <v>13514.344827586207</v>
      </c>
      <c r="V939">
        <v>14824.967391304348</v>
      </c>
      <c r="Y939">
        <v>10808.570093457944</v>
      </c>
      <c r="Z939">
        <v>13020.306878306877</v>
      </c>
      <c r="AA939">
        <v>12479.31007751938</v>
      </c>
      <c r="AB939">
        <v>12152.656804733728</v>
      </c>
      <c r="AC939">
        <v>12864.270114942528</v>
      </c>
      <c r="AD939">
        <v>11379.157608695652</v>
      </c>
    </row>
    <row r="940" spans="17:30" x14ac:dyDescent="0.4">
      <c r="Q940">
        <v>13479.542056074766</v>
      </c>
      <c r="R940">
        <v>15225.026455026455</v>
      </c>
      <c r="S940">
        <v>16638.906976744187</v>
      </c>
      <c r="T940">
        <v>14452.497041420118</v>
      </c>
      <c r="U940">
        <v>13506.775862068966</v>
      </c>
      <c r="V940">
        <v>14829.619565217392</v>
      </c>
      <c r="Y940">
        <v>10809.018691588784</v>
      </c>
      <c r="Z940">
        <v>13016.798941798941</v>
      </c>
      <c r="AA940">
        <v>12577.116279069767</v>
      </c>
      <c r="AB940">
        <v>12152.526627218935</v>
      </c>
      <c r="AC940">
        <v>12872.568965517241</v>
      </c>
      <c r="AD940">
        <v>11375.472826086956</v>
      </c>
    </row>
    <row r="941" spans="17:30" x14ac:dyDescent="0.4">
      <c r="Q941">
        <v>13478.495327102804</v>
      </c>
      <c r="R941">
        <v>15222.116402116402</v>
      </c>
      <c r="S941">
        <v>16594.317829457363</v>
      </c>
      <c r="T941">
        <v>14455.059171597633</v>
      </c>
      <c r="U941">
        <v>13495.816091954022</v>
      </c>
      <c r="V941">
        <v>14836.41847826087</v>
      </c>
      <c r="Y941">
        <v>10814.579439252337</v>
      </c>
      <c r="Z941">
        <v>13019.788359788359</v>
      </c>
      <c r="AA941">
        <v>12588.201550387597</v>
      </c>
      <c r="AB941">
        <v>12155.887573964497</v>
      </c>
      <c r="AC941">
        <v>12860.103448275862</v>
      </c>
      <c r="AD941">
        <v>11378.521739130434</v>
      </c>
    </row>
    <row r="942" spans="17:30" x14ac:dyDescent="0.4">
      <c r="Q942">
        <v>13477.981308411216</v>
      </c>
      <c r="R942">
        <v>15219.656084656084</v>
      </c>
      <c r="S942">
        <v>16575.906976744187</v>
      </c>
      <c r="T942">
        <v>14454.183431952662</v>
      </c>
      <c r="U942">
        <v>13491.258620689656</v>
      </c>
      <c r="V942">
        <v>14823.451086956522</v>
      </c>
      <c r="Y942">
        <v>10812.616822429907</v>
      </c>
      <c r="Z942">
        <v>13026.63492063492</v>
      </c>
      <c r="AA942">
        <v>12590.581395348838</v>
      </c>
      <c r="AB942">
        <v>12158.775147928995</v>
      </c>
      <c r="AC942">
        <v>12850.235632183909</v>
      </c>
      <c r="AD942">
        <v>11383.695652173914</v>
      </c>
    </row>
    <row r="943" spans="17:30" x14ac:dyDescent="0.4">
      <c r="Q943">
        <v>13474.485981308411</v>
      </c>
      <c r="R943">
        <v>15231.010582010582</v>
      </c>
      <c r="S943">
        <v>16566.503875968992</v>
      </c>
      <c r="T943">
        <v>14451.443786982249</v>
      </c>
      <c r="U943">
        <v>13493.264367816091</v>
      </c>
      <c r="V943">
        <v>14830.548913043478</v>
      </c>
      <c r="Y943">
        <v>10810.766355140187</v>
      </c>
      <c r="Z943">
        <v>13033.322751322752</v>
      </c>
      <c r="AA943">
        <v>12594.651162790698</v>
      </c>
      <c r="AB943">
        <v>12162.562130177515</v>
      </c>
      <c r="AC943">
        <v>12849.143678160919</v>
      </c>
      <c r="AD943">
        <v>11385.108695652174</v>
      </c>
    </row>
    <row r="944" spans="17:30" x14ac:dyDescent="0.4">
      <c r="Q944">
        <v>13482.897196261682</v>
      </c>
      <c r="R944">
        <v>15246.783068783068</v>
      </c>
      <c r="S944">
        <v>16601.054263565893</v>
      </c>
      <c r="T944">
        <v>14437.786982248521</v>
      </c>
      <c r="U944">
        <v>13494.086206896553</v>
      </c>
      <c r="V944">
        <v>14821.657608695652</v>
      </c>
      <c r="Y944">
        <v>10822.906542056075</v>
      </c>
      <c r="Z944">
        <v>13035.063492063493</v>
      </c>
      <c r="AA944">
        <v>12596.821705426357</v>
      </c>
      <c r="AB944">
        <v>12167.775147928995</v>
      </c>
      <c r="AC944">
        <v>12839.816091954022</v>
      </c>
      <c r="AD944">
        <v>11382.33695652174</v>
      </c>
    </row>
    <row r="945" spans="17:30" x14ac:dyDescent="0.4">
      <c r="Q945">
        <v>13489.598130841121</v>
      </c>
      <c r="R945">
        <v>15265.280423280423</v>
      </c>
      <c r="S945">
        <v>16605.387596899225</v>
      </c>
      <c r="T945">
        <v>14437.360946745563</v>
      </c>
      <c r="U945">
        <v>13497.385057471265</v>
      </c>
      <c r="V945">
        <v>14819.20652173913</v>
      </c>
      <c r="Y945">
        <v>10829.028037383177</v>
      </c>
      <c r="Z945">
        <v>13053.862433862434</v>
      </c>
      <c r="AA945">
        <v>12597.131782945737</v>
      </c>
      <c r="AB945">
        <v>12163.952662721893</v>
      </c>
      <c r="AC945">
        <v>12836.172413793103</v>
      </c>
      <c r="AD945">
        <v>11387.603260869566</v>
      </c>
    </row>
    <row r="946" spans="17:30" x14ac:dyDescent="0.4">
      <c r="Q946">
        <v>13485.841121495327</v>
      </c>
      <c r="R946">
        <v>15264.989417989418</v>
      </c>
      <c r="S946">
        <v>16611.062015503878</v>
      </c>
      <c r="T946">
        <v>14439.585798816568</v>
      </c>
      <c r="U946">
        <v>13514.022988505747</v>
      </c>
      <c r="V946">
        <v>14812.934782608696</v>
      </c>
      <c r="Y946">
        <v>10825.504672897196</v>
      </c>
      <c r="Z946">
        <v>13062.185185185184</v>
      </c>
      <c r="AA946">
        <v>12595.31007751938</v>
      </c>
      <c r="AB946">
        <v>12168.076923076924</v>
      </c>
      <c r="AC946">
        <v>12838.074712643678</v>
      </c>
      <c r="AD946">
        <v>11384.483695652174</v>
      </c>
    </row>
    <row r="947" spans="17:30" x14ac:dyDescent="0.4">
      <c r="Q947">
        <v>13492.691588785046</v>
      </c>
      <c r="R947">
        <v>15256.137566137566</v>
      </c>
      <c r="S947">
        <v>16619.372093023256</v>
      </c>
      <c r="T947">
        <v>14433.059171597633</v>
      </c>
      <c r="U947">
        <v>13527.235632183909</v>
      </c>
      <c r="V947">
        <v>14817.853260869566</v>
      </c>
      <c r="Y947">
        <v>10834.476635514018</v>
      </c>
      <c r="Z947">
        <v>13068.301587301587</v>
      </c>
      <c r="AA947">
        <v>12590.271317829458</v>
      </c>
      <c r="AB947">
        <v>12172.514792899408</v>
      </c>
      <c r="AC947">
        <v>12841.1091954023</v>
      </c>
      <c r="AD947">
        <v>11384.771739130434</v>
      </c>
    </row>
    <row r="948" spans="17:30" x14ac:dyDescent="0.4">
      <c r="Q948">
        <v>13486.58878504673</v>
      </c>
      <c r="R948">
        <v>15239.089947089948</v>
      </c>
      <c r="S948">
        <v>16621.449612403099</v>
      </c>
      <c r="T948">
        <v>14433.544378698225</v>
      </c>
      <c r="U948">
        <v>13499.241379310344</v>
      </c>
      <c r="V948">
        <v>14816.489130434782</v>
      </c>
      <c r="Y948">
        <v>10832.523364485982</v>
      </c>
      <c r="Z948">
        <v>13058.666666666666</v>
      </c>
      <c r="AA948">
        <v>12590.046511627907</v>
      </c>
      <c r="AB948">
        <v>12175.887573964497</v>
      </c>
      <c r="AC948">
        <v>12838.247126436781</v>
      </c>
      <c r="AD948">
        <v>11384.565217391304</v>
      </c>
    </row>
    <row r="949" spans="17:30" x14ac:dyDescent="0.4">
      <c r="Q949">
        <v>13490.757009345794</v>
      </c>
      <c r="R949">
        <v>15229.693121693123</v>
      </c>
      <c r="S949">
        <v>16616.023255813954</v>
      </c>
      <c r="T949">
        <v>14425.591715976332</v>
      </c>
      <c r="U949">
        <v>13535.339080459769</v>
      </c>
      <c r="V949">
        <v>14816.896739130434</v>
      </c>
      <c r="Y949">
        <v>10826.205607476635</v>
      </c>
      <c r="Z949">
        <v>13056.79365079365</v>
      </c>
      <c r="AA949">
        <v>12586.325581395349</v>
      </c>
      <c r="AB949">
        <v>12169.852071005917</v>
      </c>
      <c r="AC949">
        <v>12837.48275862069</v>
      </c>
      <c r="AD949">
        <v>11387.353260869566</v>
      </c>
    </row>
    <row r="950" spans="17:30" x14ac:dyDescent="0.4">
      <c r="Q950">
        <v>13491.074766355141</v>
      </c>
      <c r="R950">
        <v>15218.37037037037</v>
      </c>
      <c r="S950">
        <v>16574.100775193798</v>
      </c>
      <c r="T950">
        <v>14417.609467455621</v>
      </c>
      <c r="U950">
        <v>13536.419540229885</v>
      </c>
      <c r="V950">
        <v>14814.951086956522</v>
      </c>
      <c r="Y950">
        <v>10824.205607476635</v>
      </c>
      <c r="Z950">
        <v>13041.174603174602</v>
      </c>
      <c r="AA950">
        <v>12582.178294573643</v>
      </c>
      <c r="AB950">
        <v>12175.420118343196</v>
      </c>
      <c r="AC950">
        <v>12836.132183908046</v>
      </c>
      <c r="AD950">
        <v>11381.701086956522</v>
      </c>
    </row>
    <row r="951" spans="17:30" x14ac:dyDescent="0.4">
      <c r="Q951">
        <v>13486.598130841121</v>
      </c>
      <c r="R951">
        <v>15220.174603174602</v>
      </c>
      <c r="S951">
        <v>16568.899224806202</v>
      </c>
      <c r="T951">
        <v>14430.24852071006</v>
      </c>
      <c r="U951">
        <v>13528.511494252874</v>
      </c>
      <c r="V951">
        <v>14824.108695652174</v>
      </c>
      <c r="Y951">
        <v>10815.635514018692</v>
      </c>
      <c r="Z951">
        <v>13038.5291005291</v>
      </c>
      <c r="AA951">
        <v>12576.302325581395</v>
      </c>
      <c r="AB951">
        <v>12171.076923076924</v>
      </c>
      <c r="AC951">
        <v>12833.143678160919</v>
      </c>
      <c r="AD951">
        <v>11382.021739130434</v>
      </c>
    </row>
    <row r="952" spans="17:30" x14ac:dyDescent="0.4">
      <c r="Q952">
        <v>13483.476635514018</v>
      </c>
      <c r="R952">
        <v>15227.164021164021</v>
      </c>
      <c r="S952">
        <v>16566.689922480618</v>
      </c>
      <c r="T952">
        <v>14436.378698224851</v>
      </c>
      <c r="U952">
        <v>13531.057471264368</v>
      </c>
      <c r="V952">
        <v>14825.41304347826</v>
      </c>
      <c r="Y952">
        <v>10805.906542056075</v>
      </c>
      <c r="Z952">
        <v>13030.079365079366</v>
      </c>
      <c r="AA952">
        <v>12582.023255813954</v>
      </c>
      <c r="AB952">
        <v>12164.757396449704</v>
      </c>
      <c r="AC952">
        <v>12827.051724137931</v>
      </c>
      <c r="AD952">
        <v>11377.364130434782</v>
      </c>
    </row>
    <row r="953" spans="17:30" x14ac:dyDescent="0.4">
      <c r="Q953">
        <v>13482.242990654206</v>
      </c>
      <c r="R953">
        <v>15233.328042328043</v>
      </c>
      <c r="S953">
        <v>16561.992248062015</v>
      </c>
      <c r="T953">
        <v>14438.31952662722</v>
      </c>
      <c r="U953">
        <v>13515.655172413793</v>
      </c>
      <c r="V953">
        <v>14819.657608695652</v>
      </c>
      <c r="Y953">
        <v>10813.373831775702</v>
      </c>
      <c r="Z953">
        <v>13042.814814814816</v>
      </c>
      <c r="AA953">
        <v>12574.124031007752</v>
      </c>
      <c r="AB953">
        <v>12154.053254437869</v>
      </c>
      <c r="AC953">
        <v>12826.30459770115</v>
      </c>
      <c r="AD953">
        <v>11367.771739130434</v>
      </c>
    </row>
    <row r="954" spans="17:30" x14ac:dyDescent="0.4">
      <c r="Q954">
        <v>13471.252336448599</v>
      </c>
      <c r="R954">
        <v>15229.4708994709</v>
      </c>
      <c r="S954">
        <v>16559.333333333332</v>
      </c>
      <c r="T954">
        <v>14462.644970414201</v>
      </c>
      <c r="U954">
        <v>13512.591954022988</v>
      </c>
      <c r="V954">
        <v>14820.717391304348</v>
      </c>
      <c r="Y954">
        <v>10813.336448598131</v>
      </c>
      <c r="Z954">
        <v>13040.20634920635</v>
      </c>
      <c r="AA954">
        <v>12567</v>
      </c>
      <c r="AB954">
        <v>12151.485207100592</v>
      </c>
      <c r="AC954">
        <v>12840.614942528735</v>
      </c>
      <c r="AD954">
        <v>11364.385869565218</v>
      </c>
    </row>
    <row r="955" spans="17:30" x14ac:dyDescent="0.4">
      <c r="Q955">
        <v>13468.158878504673</v>
      </c>
      <c r="R955">
        <v>15222.640211640211</v>
      </c>
      <c r="S955">
        <v>16556.565891472866</v>
      </c>
      <c r="T955">
        <v>14470.8224852071</v>
      </c>
      <c r="U955">
        <v>13505.258620689656</v>
      </c>
      <c r="V955">
        <v>14826.91304347826</v>
      </c>
      <c r="Y955">
        <v>10807.570093457944</v>
      </c>
      <c r="Z955">
        <v>13038.518518518518</v>
      </c>
      <c r="AA955">
        <v>12569.503875968992</v>
      </c>
      <c r="AB955">
        <v>12155.15976331361</v>
      </c>
      <c r="AC955">
        <v>12845.793103448275</v>
      </c>
      <c r="AD955">
        <v>11374.391304347826</v>
      </c>
    </row>
    <row r="956" spans="17:30" x14ac:dyDescent="0.4">
      <c r="Q956">
        <v>13476.457943925234</v>
      </c>
      <c r="R956">
        <v>15221.301587301587</v>
      </c>
      <c r="S956">
        <v>16554.627906976744</v>
      </c>
      <c r="T956">
        <v>14466.065088757396</v>
      </c>
      <c r="U956">
        <v>13499.362068965518</v>
      </c>
      <c r="V956">
        <v>14820.141304347826</v>
      </c>
      <c r="Y956">
        <v>10811.495327102804</v>
      </c>
      <c r="Z956">
        <v>13036.439153439154</v>
      </c>
      <c r="AA956">
        <v>12561.201550387597</v>
      </c>
      <c r="AB956">
        <v>12158.100591715976</v>
      </c>
      <c r="AC956">
        <v>12849.741379310344</v>
      </c>
      <c r="AD956">
        <v>11369.239130434782</v>
      </c>
    </row>
    <row r="957" spans="17:30" x14ac:dyDescent="0.4">
      <c r="Q957">
        <v>13471.728971962617</v>
      </c>
      <c r="R957">
        <v>15221.830687830688</v>
      </c>
      <c r="S957">
        <v>16348.527131782947</v>
      </c>
      <c r="T957">
        <v>14472.887573964497</v>
      </c>
      <c r="U957">
        <v>13490.206896551725</v>
      </c>
      <c r="V957">
        <v>14816.902173913044</v>
      </c>
      <c r="Y957">
        <v>10818.327102803738</v>
      </c>
      <c r="Z957">
        <v>13038.597883597884</v>
      </c>
      <c r="AA957">
        <v>12460.767441860466</v>
      </c>
      <c r="AB957">
        <v>12168.378698224851</v>
      </c>
      <c r="AC957">
        <v>12857.32183908046</v>
      </c>
      <c r="AD957">
        <v>11374.929347826086</v>
      </c>
    </row>
    <row r="958" spans="17:30" x14ac:dyDescent="0.4">
      <c r="Q958">
        <v>13465.943925233645</v>
      </c>
      <c r="R958">
        <v>15228.687830687832</v>
      </c>
      <c r="S958">
        <v>16583.689922480618</v>
      </c>
      <c r="T958">
        <v>14483.10650887574</v>
      </c>
      <c r="U958">
        <v>13491.954022988506</v>
      </c>
      <c r="V958">
        <v>14808.554347826086</v>
      </c>
      <c r="Y958">
        <v>10811.607476635514</v>
      </c>
      <c r="Z958">
        <v>13030.624338624339</v>
      </c>
      <c r="AA958">
        <v>12556.573643410853</v>
      </c>
      <c r="AB958">
        <v>12184.804733727811</v>
      </c>
      <c r="AC958">
        <v>12865.522988505747</v>
      </c>
      <c r="AD958">
        <v>11382.75</v>
      </c>
    </row>
    <row r="959" spans="17:30" x14ac:dyDescent="0.4">
      <c r="Q959">
        <v>13469.467289719627</v>
      </c>
      <c r="R959">
        <v>15239.359788359789</v>
      </c>
      <c r="S959">
        <v>16595.906976744187</v>
      </c>
      <c r="T959">
        <v>14477.674556213018</v>
      </c>
      <c r="U959">
        <v>13496.362068965518</v>
      </c>
      <c r="V959">
        <v>14809.516304347826</v>
      </c>
      <c r="Y959">
        <v>10813.271028037383</v>
      </c>
      <c r="Z959">
        <v>13026.243386243386</v>
      </c>
      <c r="AA959">
        <v>12557.759689922481</v>
      </c>
      <c r="AB959">
        <v>12191.68047337278</v>
      </c>
      <c r="AC959">
        <v>12855.48275862069</v>
      </c>
      <c r="AD959">
        <v>11390.548913043478</v>
      </c>
    </row>
    <row r="960" spans="17:30" x14ac:dyDescent="0.4">
      <c r="Q960">
        <v>13479.392523364486</v>
      </c>
      <c r="R960">
        <v>15252.788359788359</v>
      </c>
      <c r="S960">
        <v>16532.899224806202</v>
      </c>
      <c r="T960">
        <v>14466.98224852071</v>
      </c>
      <c r="U960">
        <v>13515.98275862069</v>
      </c>
      <c r="V960">
        <v>14805.266304347826</v>
      </c>
      <c r="Y960">
        <v>10816.85046728972</v>
      </c>
      <c r="Z960">
        <v>13032.121693121693</v>
      </c>
      <c r="AA960">
        <v>12550.178294573643</v>
      </c>
      <c r="AB960">
        <v>12189.449704142013</v>
      </c>
      <c r="AC960">
        <v>12848.235632183909</v>
      </c>
      <c r="AD960">
        <v>11388.130434782608</v>
      </c>
    </row>
    <row r="961" spans="17:30" x14ac:dyDescent="0.4">
      <c r="Q961">
        <v>13468.14953271028</v>
      </c>
      <c r="R961">
        <v>15267.820105820107</v>
      </c>
      <c r="S961">
        <v>16543.356589147286</v>
      </c>
      <c r="T961">
        <v>14453.08875739645</v>
      </c>
      <c r="U961">
        <v>13522.591954022988</v>
      </c>
      <c r="V961">
        <v>14795.467391304348</v>
      </c>
      <c r="Y961">
        <v>10821.822429906542</v>
      </c>
      <c r="Z961">
        <v>13036.640211640211</v>
      </c>
      <c r="AA961">
        <v>12554.263565891473</v>
      </c>
      <c r="AB961">
        <v>12186.284023668639</v>
      </c>
      <c r="AC961">
        <v>12854.729885057472</v>
      </c>
      <c r="AD961">
        <v>11392.092391304348</v>
      </c>
    </row>
    <row r="962" spans="17:30" x14ac:dyDescent="0.4">
      <c r="Q962">
        <v>13472.682242990653</v>
      </c>
      <c r="R962">
        <v>15270.476190476191</v>
      </c>
      <c r="S962">
        <v>16586.643410852714</v>
      </c>
      <c r="T962">
        <v>14444.08875739645</v>
      </c>
      <c r="U962">
        <v>13525.436781609196</v>
      </c>
      <c r="V962">
        <v>14801.592391304348</v>
      </c>
      <c r="Y962">
        <v>10815.327102803738</v>
      </c>
      <c r="Z962">
        <v>13037.640211640211</v>
      </c>
      <c r="AA962">
        <v>12550.550387596899</v>
      </c>
      <c r="AB962">
        <v>12178.863905325445</v>
      </c>
      <c r="AC962">
        <v>12859.873563218391</v>
      </c>
      <c r="AD962">
        <v>11395.141304347826</v>
      </c>
    </row>
    <row r="963" spans="17:30" x14ac:dyDescent="0.4">
      <c r="Q963">
        <v>13481.317757009347</v>
      </c>
      <c r="R963">
        <v>15273.613756613757</v>
      </c>
      <c r="S963">
        <v>16573.534883720931</v>
      </c>
      <c r="T963">
        <v>14437.266272189348</v>
      </c>
      <c r="U963">
        <v>13535.17816091954</v>
      </c>
      <c r="V963">
        <v>14796.771739130434</v>
      </c>
      <c r="Y963">
        <v>10816.626168224298</v>
      </c>
      <c r="Z963">
        <v>13043.682539682539</v>
      </c>
      <c r="AA963">
        <v>12545.31007751938</v>
      </c>
      <c r="AB963">
        <v>12172.698224852071</v>
      </c>
      <c r="AC963">
        <v>12861.528735632184</v>
      </c>
      <c r="AD963">
        <v>11392.494565217392</v>
      </c>
    </row>
    <row r="964" spans="17:30" x14ac:dyDescent="0.4">
      <c r="Q964">
        <v>13488.26168224299</v>
      </c>
      <c r="R964">
        <v>15276.502645502645</v>
      </c>
      <c r="S964">
        <v>16363.201550387597</v>
      </c>
      <c r="T964">
        <v>14442.360946745563</v>
      </c>
      <c r="U964">
        <v>13532.022988505747</v>
      </c>
      <c r="V964">
        <v>14796.847826086956</v>
      </c>
      <c r="Y964">
        <v>10816.429906542056</v>
      </c>
      <c r="Z964">
        <v>13048.449735449736</v>
      </c>
      <c r="AA964">
        <v>12445.39534883721</v>
      </c>
      <c r="AB964">
        <v>12168.568047337278</v>
      </c>
      <c r="AC964">
        <v>12866.362068965518</v>
      </c>
      <c r="AD964">
        <v>11383.478260869566</v>
      </c>
    </row>
    <row r="965" spans="17:30" x14ac:dyDescent="0.4">
      <c r="Q965">
        <v>13479.869158878504</v>
      </c>
      <c r="R965">
        <v>15278.867724867725</v>
      </c>
      <c r="S965">
        <v>16591.232558139534</v>
      </c>
      <c r="T965">
        <v>14446.585798816568</v>
      </c>
      <c r="U965">
        <v>13511.810344827587</v>
      </c>
      <c r="V965">
        <v>14796.489130434782</v>
      </c>
      <c r="Y965">
        <v>10814.775700934579</v>
      </c>
      <c r="Z965">
        <v>13043.253968253968</v>
      </c>
      <c r="AA965">
        <v>12538.922480620155</v>
      </c>
      <c r="AB965">
        <v>12164.875739644971</v>
      </c>
      <c r="AC965">
        <v>12866.362068965518</v>
      </c>
      <c r="AD965">
        <v>11377.510869565218</v>
      </c>
    </row>
    <row r="966" spans="17:30" x14ac:dyDescent="0.4">
      <c r="Q966">
        <v>13486.476635514018</v>
      </c>
      <c r="R966">
        <v>15276.322751322752</v>
      </c>
      <c r="S966">
        <v>16617.612403100775</v>
      </c>
      <c r="T966">
        <v>14450.053254437869</v>
      </c>
      <c r="U966">
        <v>13527.270114942528</v>
      </c>
      <c r="V966">
        <v>14811.179347826086</v>
      </c>
      <c r="Y966">
        <v>10815.373831775702</v>
      </c>
      <c r="Z966">
        <v>13038.253968253968</v>
      </c>
      <c r="AA966">
        <v>12535.744186046511</v>
      </c>
      <c r="AB966">
        <v>12165.556213017751</v>
      </c>
      <c r="AC966">
        <v>12861.816091954022</v>
      </c>
      <c r="AD966">
        <v>11380.402173913044</v>
      </c>
    </row>
    <row r="967" spans="17:30" x14ac:dyDescent="0.4">
      <c r="Q967">
        <v>13485.252336448599</v>
      </c>
      <c r="R967">
        <v>15285.42328042328</v>
      </c>
      <c r="S967">
        <v>16375.317829457364</v>
      </c>
      <c r="T967">
        <v>14447.449704142013</v>
      </c>
      <c r="U967">
        <v>13542.30459770115</v>
      </c>
      <c r="V967">
        <v>14812.467391304348</v>
      </c>
      <c r="Y967">
        <v>10820.037383177571</v>
      </c>
      <c r="Z967">
        <v>13038.312169312168</v>
      </c>
      <c r="AA967">
        <v>12444.596899224805</v>
      </c>
      <c r="AB967">
        <v>12157.940828402367</v>
      </c>
      <c r="AC967">
        <v>12869.856321839081</v>
      </c>
      <c r="AD967">
        <v>11374.967391304348</v>
      </c>
    </row>
    <row r="968" spans="17:30" x14ac:dyDescent="0.4">
      <c r="Q968">
        <v>13496.757009345794</v>
      </c>
      <c r="R968">
        <v>15280.613756613757</v>
      </c>
      <c r="S968">
        <v>16566.108527131782</v>
      </c>
      <c r="T968">
        <v>14454.89349112426</v>
      </c>
      <c r="U968">
        <v>13537.356321839081</v>
      </c>
      <c r="V968">
        <v>14816.717391304348</v>
      </c>
      <c r="Y968">
        <v>10822.700934579439</v>
      </c>
      <c r="Z968">
        <v>13030.296296296296</v>
      </c>
      <c r="AA968">
        <v>12543.589147286822</v>
      </c>
      <c r="AB968">
        <v>12155.668639053254</v>
      </c>
      <c r="AC968">
        <v>12868.862068965518</v>
      </c>
      <c r="AD968">
        <v>11375.505434782608</v>
      </c>
    </row>
    <row r="969" spans="17:30" x14ac:dyDescent="0.4">
      <c r="Q969">
        <v>13489.915887850468</v>
      </c>
      <c r="R969">
        <v>15218.650793650793</v>
      </c>
      <c r="S969">
        <v>16347.201550387597</v>
      </c>
      <c r="T969">
        <v>14455.579881656804</v>
      </c>
      <c r="U969">
        <v>13555.78735632184</v>
      </c>
      <c r="V969">
        <v>14808.885869565218</v>
      </c>
      <c r="Y969">
        <v>10824.766355140187</v>
      </c>
      <c r="Z969">
        <v>12993.9417989418</v>
      </c>
      <c r="AA969">
        <v>12461.759689922481</v>
      </c>
      <c r="AB969">
        <v>12164.473372781065</v>
      </c>
      <c r="AC969">
        <v>12866.091954022988</v>
      </c>
      <c r="AD969">
        <v>11380.755434782608</v>
      </c>
    </row>
    <row r="970" spans="17:30" x14ac:dyDescent="0.4">
      <c r="Q970">
        <v>13492.822429906542</v>
      </c>
      <c r="R970">
        <v>15220.671957671957</v>
      </c>
      <c r="S970">
        <v>16349.418604651162</v>
      </c>
      <c r="T970">
        <v>14458.662721893492</v>
      </c>
      <c r="U970">
        <v>13559.683908045978</v>
      </c>
      <c r="V970">
        <v>14812.032608695652</v>
      </c>
      <c r="Y970">
        <v>10826.186915887851</v>
      </c>
      <c r="Z970">
        <v>12994.121693121693</v>
      </c>
      <c r="AA970">
        <v>12460.519379844962</v>
      </c>
      <c r="AB970">
        <v>12167.384615384615</v>
      </c>
      <c r="AC970">
        <v>12869.362068965518</v>
      </c>
      <c r="AD970">
        <v>11377.755434782608</v>
      </c>
    </row>
    <row r="971" spans="17:30" x14ac:dyDescent="0.4">
      <c r="Q971">
        <v>13490.981308411216</v>
      </c>
      <c r="R971">
        <v>15227.179894179893</v>
      </c>
      <c r="S971">
        <v>16579.511627906977</v>
      </c>
      <c r="T971">
        <v>14452.437869822485</v>
      </c>
      <c r="U971">
        <v>13564.764367816091</v>
      </c>
      <c r="V971">
        <v>14809</v>
      </c>
      <c r="Y971">
        <v>10821.299065420561</v>
      </c>
      <c r="Z971">
        <v>13001.412698412698</v>
      </c>
      <c r="AA971">
        <v>12551.868217054263</v>
      </c>
      <c r="AB971">
        <v>12167.461538461539</v>
      </c>
      <c r="AC971">
        <v>12876.977011494253</v>
      </c>
      <c r="AD971">
        <v>11378.369565217392</v>
      </c>
    </row>
    <row r="972" spans="17:30" x14ac:dyDescent="0.4">
      <c r="Q972">
        <v>13497.654205607476</v>
      </c>
      <c r="R972">
        <v>15275.153439153439</v>
      </c>
      <c r="S972">
        <v>16571.496124031008</v>
      </c>
      <c r="T972">
        <v>14468.437869822485</v>
      </c>
      <c r="U972">
        <v>13560.505747126437</v>
      </c>
      <c r="V972">
        <v>14803.78804347826</v>
      </c>
      <c r="Y972">
        <v>10825.056074766355</v>
      </c>
      <c r="Z972">
        <v>13033.492063492064</v>
      </c>
      <c r="AA972">
        <v>12561.550387596899</v>
      </c>
      <c r="AB972">
        <v>12168.668639053254</v>
      </c>
      <c r="AC972">
        <v>12873.183908045978</v>
      </c>
      <c r="AD972">
        <v>11374.179347826086</v>
      </c>
    </row>
    <row r="973" spans="17:30" x14ac:dyDescent="0.4">
      <c r="Q973">
        <v>13485.102803738318</v>
      </c>
      <c r="R973">
        <v>15222.62962962963</v>
      </c>
      <c r="S973">
        <v>16583.922480620156</v>
      </c>
      <c r="T973">
        <v>14475.692307692309</v>
      </c>
      <c r="U973">
        <v>13565.436781609196</v>
      </c>
      <c r="V973">
        <v>14801.402173913044</v>
      </c>
      <c r="Y973">
        <v>10833.439252336449</v>
      </c>
      <c r="Z973">
        <v>13008.989417989418</v>
      </c>
      <c r="AA973">
        <v>12567.131782945737</v>
      </c>
      <c r="AB973">
        <v>12171.01775147929</v>
      </c>
      <c r="AC973">
        <v>12865.551724137931</v>
      </c>
      <c r="AD973">
        <v>11368.364130434782</v>
      </c>
    </row>
    <row r="974" spans="17:30" x14ac:dyDescent="0.4">
      <c r="Q974">
        <v>13489.794392523365</v>
      </c>
      <c r="R974">
        <v>15226.740740740741</v>
      </c>
      <c r="S974">
        <v>16557.348837209302</v>
      </c>
      <c r="T974">
        <v>14481.467455621301</v>
      </c>
      <c r="U974">
        <v>13560.954022988506</v>
      </c>
      <c r="V974">
        <v>14799.478260869566</v>
      </c>
      <c r="Y974">
        <v>10837.084112149532</v>
      </c>
      <c r="Z974">
        <v>13001.783068783068</v>
      </c>
      <c r="AA974">
        <v>12561.542635658914</v>
      </c>
      <c r="AB974">
        <v>12176.544378698225</v>
      </c>
      <c r="AC974">
        <v>12862.218390804597</v>
      </c>
      <c r="AD974">
        <v>11373.125</v>
      </c>
    </row>
    <row r="975" spans="17:30" x14ac:dyDescent="0.4">
      <c r="Q975">
        <v>13480.514018691589</v>
      </c>
      <c r="R975">
        <v>15225.740740740741</v>
      </c>
      <c r="S975">
        <v>16588.426356589149</v>
      </c>
      <c r="T975">
        <v>14491.065088757396</v>
      </c>
      <c r="U975">
        <v>13556.413793103447</v>
      </c>
      <c r="V975">
        <v>14792.755434782608</v>
      </c>
      <c r="Y975">
        <v>10844.439252336449</v>
      </c>
      <c r="Z975">
        <v>13003.878306878307</v>
      </c>
      <c r="AA975">
        <v>12559.968992248061</v>
      </c>
      <c r="AB975">
        <v>12174.934911242604</v>
      </c>
      <c r="AC975">
        <v>12860.471264367816</v>
      </c>
      <c r="AD975">
        <v>11380.83152173913</v>
      </c>
    </row>
    <row r="976" spans="17:30" x14ac:dyDescent="0.4">
      <c r="Q976">
        <v>13479.775700934579</v>
      </c>
      <c r="R976">
        <v>15225.57671957672</v>
      </c>
      <c r="S976">
        <v>16574.279069767443</v>
      </c>
      <c r="T976">
        <v>14500.568047337278</v>
      </c>
      <c r="U976">
        <v>13552.074712643678</v>
      </c>
      <c r="V976">
        <v>14789.78804347826</v>
      </c>
      <c r="Y976">
        <v>10856.457943925234</v>
      </c>
      <c r="Z976">
        <v>13000.296296296296</v>
      </c>
      <c r="AA976">
        <v>12559.643410852714</v>
      </c>
      <c r="AB976">
        <v>12179.810650887574</v>
      </c>
      <c r="AC976">
        <v>12850.189655172413</v>
      </c>
      <c r="AD976">
        <v>11379.83152173913</v>
      </c>
    </row>
    <row r="977" spans="17:30" x14ac:dyDescent="0.4">
      <c r="Q977">
        <v>13477.822429906542</v>
      </c>
      <c r="R977">
        <v>15232.386243386243</v>
      </c>
      <c r="S977">
        <v>16584.364341085271</v>
      </c>
      <c r="T977">
        <v>14483.023668639053</v>
      </c>
      <c r="U977">
        <v>13544.3908045977</v>
      </c>
      <c r="V977">
        <v>14784.380434782608</v>
      </c>
      <c r="Y977">
        <v>10847.598130841121</v>
      </c>
      <c r="Z977">
        <v>12996.391534391534</v>
      </c>
      <c r="AA977">
        <v>12553.317829457364</v>
      </c>
      <c r="AB977">
        <v>12195.278106508877</v>
      </c>
      <c r="AC977">
        <v>12847.557471264368</v>
      </c>
      <c r="AD977">
        <v>11381.320652173914</v>
      </c>
    </row>
    <row r="978" spans="17:30" x14ac:dyDescent="0.4">
      <c r="Q978">
        <v>13479.766355140187</v>
      </c>
      <c r="R978">
        <v>15240.243386243386</v>
      </c>
      <c r="S978">
        <v>16582.062015503878</v>
      </c>
      <c r="T978">
        <v>14463.029585798817</v>
      </c>
      <c r="U978">
        <v>13545.436781609196</v>
      </c>
      <c r="V978">
        <v>14790.28804347826</v>
      </c>
      <c r="Y978">
        <v>10844.448598130841</v>
      </c>
      <c r="Z978">
        <v>12984.169312169312</v>
      </c>
      <c r="AA978">
        <v>12546.147286821706</v>
      </c>
      <c r="AB978">
        <v>12203.426035502958</v>
      </c>
      <c r="AC978">
        <v>12841.6091954023</v>
      </c>
      <c r="AD978">
        <v>11392.798913043478</v>
      </c>
    </row>
    <row r="979" spans="17:30" x14ac:dyDescent="0.4">
      <c r="Q979">
        <v>13471.85046728972</v>
      </c>
      <c r="R979">
        <v>15241.920634920634</v>
      </c>
      <c r="S979">
        <v>16578.015503875969</v>
      </c>
      <c r="T979">
        <v>14454.023668639053</v>
      </c>
      <c r="U979">
        <v>13551.183908045978</v>
      </c>
      <c r="V979">
        <v>14792.125</v>
      </c>
      <c r="Y979">
        <v>10836.859813084113</v>
      </c>
      <c r="Z979">
        <v>12982.544973544973</v>
      </c>
      <c r="AA979">
        <v>12543.589147286822</v>
      </c>
      <c r="AB979">
        <v>12203.810650887574</v>
      </c>
      <c r="AC979">
        <v>12843.936781609196</v>
      </c>
      <c r="AD979">
        <v>11387.16847826087</v>
      </c>
    </row>
    <row r="980" spans="17:30" x14ac:dyDescent="0.4">
      <c r="Q980">
        <v>13479.635514018692</v>
      </c>
      <c r="R980">
        <v>15286.984126984127</v>
      </c>
      <c r="S980">
        <v>16390.162790697676</v>
      </c>
      <c r="T980">
        <v>14439.147928994083</v>
      </c>
      <c r="U980">
        <v>13558.074712643678</v>
      </c>
      <c r="V980">
        <v>14797.217391304348</v>
      </c>
      <c r="Y980">
        <v>10841.205607476635</v>
      </c>
      <c r="Z980">
        <v>13010.867724867725</v>
      </c>
      <c r="AA980">
        <v>12457.751937984496</v>
      </c>
      <c r="AB980">
        <v>12211.260355029586</v>
      </c>
      <c r="AC980">
        <v>12840.971264367816</v>
      </c>
      <c r="AD980">
        <v>11383.010869565218</v>
      </c>
    </row>
    <row r="981" spans="17:30" x14ac:dyDescent="0.4">
      <c r="Q981">
        <v>13476.168224299065</v>
      </c>
      <c r="R981">
        <v>15235.089947089948</v>
      </c>
      <c r="S981">
        <v>16377.744186046511</v>
      </c>
      <c r="T981">
        <v>14438.958579881657</v>
      </c>
      <c r="U981">
        <v>13555.477011494253</v>
      </c>
      <c r="V981">
        <v>14788.885869565218</v>
      </c>
      <c r="Y981">
        <v>10834.934579439252</v>
      </c>
      <c r="Z981">
        <v>12967.407407407407</v>
      </c>
      <c r="AA981">
        <v>12458.255813953489</v>
      </c>
      <c r="AB981">
        <v>12212.923076923076</v>
      </c>
      <c r="AC981">
        <v>12846.350574712644</v>
      </c>
      <c r="AD981">
        <v>11383.54347826087</v>
      </c>
    </row>
    <row r="982" spans="17:30" x14ac:dyDescent="0.4">
      <c r="Q982">
        <v>13463.934579439252</v>
      </c>
      <c r="R982">
        <v>15289.550264550264</v>
      </c>
      <c r="S982">
        <v>16567.914728682172</v>
      </c>
      <c r="T982">
        <v>14443.828402366864</v>
      </c>
      <c r="U982">
        <v>13564.028735632184</v>
      </c>
      <c r="V982">
        <v>14794.271739130434</v>
      </c>
      <c r="Y982">
        <v>10837.485981308411</v>
      </c>
      <c r="Z982">
        <v>13001.772486772486</v>
      </c>
      <c r="AA982">
        <v>12549.201550387597</v>
      </c>
      <c r="AB982">
        <v>12209.384615384615</v>
      </c>
      <c r="AC982">
        <v>12840.247126436781</v>
      </c>
      <c r="AD982">
        <v>11389.119565217392</v>
      </c>
    </row>
    <row r="983" spans="17:30" x14ac:dyDescent="0.4">
      <c r="Q983">
        <v>13459.317757009347</v>
      </c>
      <c r="R983">
        <v>15286.010582010582</v>
      </c>
      <c r="S983">
        <v>16567.573643410851</v>
      </c>
      <c r="T983">
        <v>14451.597633136094</v>
      </c>
      <c r="U983">
        <v>13497.689655172413</v>
      </c>
      <c r="V983">
        <v>14783.489130434782</v>
      </c>
      <c r="Y983">
        <v>10827.785046728972</v>
      </c>
      <c r="Z983">
        <v>12989.984126984127</v>
      </c>
      <c r="AA983">
        <v>12553.248062015504</v>
      </c>
      <c r="AB983">
        <v>12198.224852071005</v>
      </c>
      <c r="AC983">
        <v>12849.126436781609</v>
      </c>
      <c r="AD983">
        <v>11380.41847826087</v>
      </c>
    </row>
    <row r="984" spans="17:30" x14ac:dyDescent="0.4">
      <c r="Q984">
        <v>13459.308411214954</v>
      </c>
      <c r="R984">
        <v>15234.740740740741</v>
      </c>
      <c r="S984">
        <v>16563.139534883721</v>
      </c>
      <c r="T984">
        <v>14445.07100591716</v>
      </c>
      <c r="U984">
        <v>13517.775862068966</v>
      </c>
      <c r="V984">
        <v>14797.239130434782</v>
      </c>
      <c r="Y984">
        <v>10836.252336448599</v>
      </c>
      <c r="Z984">
        <v>12957.687830687832</v>
      </c>
      <c r="AA984">
        <v>12557.883720930233</v>
      </c>
      <c r="AB984">
        <v>12189.852071005917</v>
      </c>
      <c r="AC984">
        <v>12849.534482758621</v>
      </c>
      <c r="AD984">
        <v>11378.173913043478</v>
      </c>
    </row>
    <row r="985" spans="17:30" x14ac:dyDescent="0.4">
      <c r="Q985">
        <v>13454.299065420561</v>
      </c>
      <c r="R985">
        <v>15228.862433862434</v>
      </c>
      <c r="S985">
        <v>16351.899224806202</v>
      </c>
      <c r="T985">
        <v>14446.887573964497</v>
      </c>
      <c r="U985">
        <v>13519.206896551725</v>
      </c>
      <c r="V985">
        <v>14795.309782608696</v>
      </c>
      <c r="Y985">
        <v>10833.308411214954</v>
      </c>
      <c r="Z985">
        <v>12957.142857142857</v>
      </c>
      <c r="AA985">
        <v>12465.984496124031</v>
      </c>
      <c r="AB985">
        <v>12183.183431952662</v>
      </c>
      <c r="AC985">
        <v>12850.528735632184</v>
      </c>
      <c r="AD985">
        <v>11377.016304347826</v>
      </c>
    </row>
    <row r="986" spans="17:30" x14ac:dyDescent="0.4">
      <c r="Q986">
        <v>13460.196261682244</v>
      </c>
      <c r="R986">
        <v>15234.825396825398</v>
      </c>
      <c r="S986">
        <v>16558.015503875969</v>
      </c>
      <c r="T986">
        <v>14441.923076923076</v>
      </c>
      <c r="U986">
        <v>13525.30459770115</v>
      </c>
      <c r="V986">
        <v>14799.847826086956</v>
      </c>
      <c r="Y986">
        <v>10830.859813084113</v>
      </c>
      <c r="Z986">
        <v>12958.783068783068</v>
      </c>
      <c r="AA986">
        <v>12558.116279069767</v>
      </c>
      <c r="AB986">
        <v>12169.313609467456</v>
      </c>
      <c r="AC986">
        <v>12853.413793103447</v>
      </c>
      <c r="AD986">
        <v>11373.239130434782</v>
      </c>
    </row>
    <row r="987" spans="17:30" x14ac:dyDescent="0.4">
      <c r="Q987">
        <v>13460.280373831776</v>
      </c>
      <c r="R987">
        <v>15227.640211640211</v>
      </c>
      <c r="S987">
        <v>16571.054263565893</v>
      </c>
      <c r="T987">
        <v>14436.946745562131</v>
      </c>
      <c r="U987">
        <v>13522.67816091954</v>
      </c>
      <c r="V987">
        <v>14795.315217391304</v>
      </c>
      <c r="Y987">
        <v>10832.542056074766</v>
      </c>
      <c r="Z987">
        <v>12954.317460317461</v>
      </c>
      <c r="AA987">
        <v>12551.147286821706</v>
      </c>
      <c r="AB987">
        <v>12163.627218934911</v>
      </c>
      <c r="AC987">
        <v>12852.879310344828</v>
      </c>
      <c r="AD987">
        <v>11365.78804347826</v>
      </c>
    </row>
    <row r="988" spans="17:30" x14ac:dyDescent="0.4">
      <c r="Q988">
        <v>13470.476635514018</v>
      </c>
      <c r="R988">
        <v>15229.0582010582</v>
      </c>
      <c r="S988">
        <v>16558.961240310076</v>
      </c>
      <c r="T988">
        <v>14427.875739644971</v>
      </c>
      <c r="U988">
        <v>13524.114942528735</v>
      </c>
      <c r="V988">
        <v>14797.380434782608</v>
      </c>
      <c r="Y988">
        <v>10839.448598130841</v>
      </c>
      <c r="Z988">
        <v>12957.439153439154</v>
      </c>
      <c r="AA988">
        <v>12544.992248062015</v>
      </c>
      <c r="AB988">
        <v>12168.455621301775</v>
      </c>
      <c r="AC988">
        <v>12843.80459770115</v>
      </c>
      <c r="AD988">
        <v>11371.347826086956</v>
      </c>
    </row>
    <row r="989" spans="17:30" x14ac:dyDescent="0.4">
      <c r="Q989">
        <v>13462.794392523365</v>
      </c>
      <c r="R989">
        <v>15280.555555555555</v>
      </c>
      <c r="S989">
        <v>16569.744186046511</v>
      </c>
      <c r="T989">
        <v>14435.715976331361</v>
      </c>
      <c r="U989">
        <v>13515.436781609196</v>
      </c>
      <c r="V989">
        <v>14780.858695652174</v>
      </c>
      <c r="Y989">
        <v>10837.485981308411</v>
      </c>
      <c r="Z989">
        <v>12984.275132275132</v>
      </c>
      <c r="AA989">
        <v>12544.713178294574</v>
      </c>
      <c r="AB989">
        <v>12175.698224852071</v>
      </c>
      <c r="AC989">
        <v>12835.557471264368</v>
      </c>
      <c r="AD989">
        <v>11369.277173913044</v>
      </c>
    </row>
    <row r="990" spans="17:30" x14ac:dyDescent="0.4">
      <c r="Q990">
        <v>13460.336448598131</v>
      </c>
      <c r="R990">
        <v>15231.724867724868</v>
      </c>
      <c r="S990">
        <v>16363.767441860466</v>
      </c>
      <c r="T990">
        <v>14429.414201183432</v>
      </c>
      <c r="U990">
        <v>13537.488505747126</v>
      </c>
      <c r="V990">
        <v>14780.66847826087</v>
      </c>
      <c r="Y990">
        <v>10829.448598130841</v>
      </c>
      <c r="Z990">
        <v>12944.624338624339</v>
      </c>
      <c r="AA990">
        <v>12450.372093023256</v>
      </c>
      <c r="AB990">
        <v>12174.029585798817</v>
      </c>
      <c r="AC990">
        <v>12827.540229885057</v>
      </c>
      <c r="AD990">
        <v>11378.798913043478</v>
      </c>
    </row>
    <row r="991" spans="17:30" x14ac:dyDescent="0.4">
      <c r="Q991">
        <v>13462.364485981308</v>
      </c>
      <c r="R991">
        <v>15273.015873015873</v>
      </c>
      <c r="S991">
        <v>16582.085271317828</v>
      </c>
      <c r="T991">
        <v>14429.301775147929</v>
      </c>
      <c r="U991">
        <v>13538.408045977012</v>
      </c>
      <c r="V991">
        <v>14782.516304347826</v>
      </c>
      <c r="Y991">
        <v>10827.635514018692</v>
      </c>
      <c r="Z991">
        <v>12975.296296296296</v>
      </c>
      <c r="AA991">
        <v>12539.534883720929</v>
      </c>
      <c r="AB991">
        <v>12184.668639053254</v>
      </c>
      <c r="AC991">
        <v>12827.557471264368</v>
      </c>
      <c r="AD991">
        <v>11375.722826086956</v>
      </c>
    </row>
    <row r="992" spans="17:30" x14ac:dyDescent="0.4">
      <c r="Q992">
        <v>13467.495327102804</v>
      </c>
      <c r="R992">
        <v>15209.0582010582</v>
      </c>
      <c r="S992">
        <v>16617.201550387595</v>
      </c>
      <c r="T992">
        <v>14421.384615384615</v>
      </c>
      <c r="U992">
        <v>13530.408045977012</v>
      </c>
      <c r="V992">
        <v>14789.141304347826</v>
      </c>
      <c r="Y992">
        <v>10826.943925233645</v>
      </c>
      <c r="Z992">
        <v>12943.465608465609</v>
      </c>
      <c r="AA992">
        <v>12532.744186046511</v>
      </c>
      <c r="AB992">
        <v>12176.91124260355</v>
      </c>
      <c r="AC992">
        <v>12826.942528735632</v>
      </c>
      <c r="AD992">
        <v>11381.864130434782</v>
      </c>
    </row>
    <row r="993" spans="17:30" x14ac:dyDescent="0.4">
      <c r="Q993">
        <v>13457.971962616823</v>
      </c>
      <c r="R993">
        <v>15195.0582010582</v>
      </c>
      <c r="S993">
        <v>16623.60465116279</v>
      </c>
      <c r="T993">
        <v>14422.710059171597</v>
      </c>
      <c r="U993">
        <v>13525.655172413793</v>
      </c>
      <c r="V993">
        <v>14792.771739130434</v>
      </c>
      <c r="Y993">
        <v>10820.551401869159</v>
      </c>
      <c r="Z993">
        <v>12943.296296296296</v>
      </c>
      <c r="AA993">
        <v>12523.922480620155</v>
      </c>
      <c r="AB993">
        <v>12170.846153846154</v>
      </c>
      <c r="AC993">
        <v>12843.758620689656</v>
      </c>
      <c r="AD993">
        <v>11384.141304347826</v>
      </c>
    </row>
    <row r="994" spans="17:30" x14ac:dyDescent="0.4">
      <c r="Q994">
        <v>13458.074766355141</v>
      </c>
      <c r="R994">
        <v>15185.809523809523</v>
      </c>
      <c r="S994">
        <v>16385.465116279069</v>
      </c>
      <c r="T994">
        <v>14417.142011834319</v>
      </c>
      <c r="U994">
        <v>13540.126436781609</v>
      </c>
      <c r="V994">
        <v>14809.614130434782</v>
      </c>
      <c r="Y994">
        <v>10812.700934579439</v>
      </c>
      <c r="Z994">
        <v>12947.402116402116</v>
      </c>
      <c r="AA994">
        <v>12431.08527131783</v>
      </c>
      <c r="AB994">
        <v>12161.852071005917</v>
      </c>
      <c r="AC994">
        <v>12844.925287356322</v>
      </c>
      <c r="AD994">
        <v>11386.690217391304</v>
      </c>
    </row>
    <row r="995" spans="17:30" x14ac:dyDescent="0.4">
      <c r="Q995">
        <v>13453.401869158879</v>
      </c>
      <c r="R995">
        <v>15230.243386243386</v>
      </c>
      <c r="S995">
        <v>16382.046511627907</v>
      </c>
      <c r="T995">
        <v>14411.91124260355</v>
      </c>
      <c r="U995">
        <v>13539.247126436781</v>
      </c>
      <c r="V995">
        <v>14817.16304347826</v>
      </c>
      <c r="Y995">
        <v>10819.971962616823</v>
      </c>
      <c r="Z995">
        <v>12980.375661375661</v>
      </c>
      <c r="AA995">
        <v>12435.674418604651</v>
      </c>
      <c r="AB995">
        <v>12165.91124260355</v>
      </c>
      <c r="AC995">
        <v>12846.511494252874</v>
      </c>
      <c r="AD995">
        <v>11373.527173913044</v>
      </c>
    </row>
    <row r="996" spans="17:30" x14ac:dyDescent="0.4">
      <c r="Q996">
        <v>13444.364485981308</v>
      </c>
      <c r="R996">
        <v>15178.687830687832</v>
      </c>
      <c r="S996">
        <v>16592.77519379845</v>
      </c>
      <c r="T996">
        <v>14407.591715976332</v>
      </c>
      <c r="U996">
        <v>13546.511494252874</v>
      </c>
      <c r="V996">
        <v>14818.021739130434</v>
      </c>
      <c r="Y996">
        <v>10813.280373831776</v>
      </c>
      <c r="Z996">
        <v>12952.724867724868</v>
      </c>
      <c r="AA996">
        <v>12522.286821705426</v>
      </c>
      <c r="AB996">
        <v>12162.23076923077</v>
      </c>
      <c r="AC996">
        <v>12840.224137931034</v>
      </c>
      <c r="AD996">
        <v>11376.385869565218</v>
      </c>
    </row>
    <row r="997" spans="17:30" x14ac:dyDescent="0.4">
      <c r="Q997">
        <v>13447.056074766355</v>
      </c>
      <c r="R997">
        <v>15188.62962962963</v>
      </c>
      <c r="S997">
        <v>16590.480620155038</v>
      </c>
      <c r="T997">
        <v>14410.029585798817</v>
      </c>
      <c r="U997">
        <v>13545.718390804597</v>
      </c>
      <c r="V997">
        <v>14815.744565217392</v>
      </c>
      <c r="Y997">
        <v>10818.233644859813</v>
      </c>
      <c r="Z997">
        <v>12947.296296296296</v>
      </c>
      <c r="AA997">
        <v>12531.108527131782</v>
      </c>
      <c r="AB997">
        <v>12165.508875739644</v>
      </c>
      <c r="AC997">
        <v>12831.724137931034</v>
      </c>
      <c r="AD997">
        <v>11373.733695652174</v>
      </c>
    </row>
    <row r="998" spans="17:30" x14ac:dyDescent="0.4">
      <c r="Q998">
        <v>13455.878504672897</v>
      </c>
      <c r="R998">
        <v>15197.560846560846</v>
      </c>
      <c r="S998">
        <v>16605.821705426355</v>
      </c>
      <c r="T998">
        <v>14416.349112426036</v>
      </c>
      <c r="U998">
        <v>13553.063218390804</v>
      </c>
      <c r="V998">
        <v>14817.923913043478</v>
      </c>
      <c r="Y998">
        <v>10820.224299065421</v>
      </c>
      <c r="Z998">
        <v>12950.042328042327</v>
      </c>
      <c r="AA998">
        <v>12537.891472868218</v>
      </c>
      <c r="AB998">
        <v>12175.023668639053</v>
      </c>
      <c r="AC998">
        <v>12817.908045977012</v>
      </c>
      <c r="AD998">
        <v>11369.771739130434</v>
      </c>
    </row>
    <row r="999" spans="17:30" x14ac:dyDescent="0.4">
      <c r="Q999">
        <v>13471.037383177571</v>
      </c>
      <c r="R999">
        <v>15202.037037037036</v>
      </c>
      <c r="S999">
        <v>16613.457364341084</v>
      </c>
      <c r="T999">
        <v>14420.68047337278</v>
      </c>
      <c r="U999">
        <v>13548.925287356322</v>
      </c>
      <c r="V999">
        <v>14811.66304347826</v>
      </c>
      <c r="Y999">
        <v>10817.271028037383</v>
      </c>
      <c r="Z999">
        <v>12945.021164021164</v>
      </c>
      <c r="AA999">
        <v>12542.875968992248</v>
      </c>
      <c r="AB999">
        <v>12179.431952662722</v>
      </c>
      <c r="AC999">
        <v>12824.1091954023</v>
      </c>
      <c r="AD999">
        <v>11361.396739130434</v>
      </c>
    </row>
    <row r="1000" spans="17:30" x14ac:dyDescent="0.4">
      <c r="Q1000">
        <v>13479.242990654206</v>
      </c>
      <c r="R1000">
        <v>15246.925925925925</v>
      </c>
      <c r="S1000">
        <v>16619.18604651163</v>
      </c>
      <c r="T1000">
        <v>14417.508875739644</v>
      </c>
      <c r="U1000">
        <v>13540.17816091954</v>
      </c>
      <c r="V1000">
        <v>14807.010869565218</v>
      </c>
      <c r="Y1000">
        <v>10811.822429906542</v>
      </c>
      <c r="Z1000">
        <v>12972.333333333334</v>
      </c>
      <c r="AA1000">
        <v>12539.147286821706</v>
      </c>
      <c r="AB1000">
        <v>12173.461538461539</v>
      </c>
      <c r="AC1000">
        <v>12820.408045977012</v>
      </c>
      <c r="AD1000">
        <v>11357.978260869566</v>
      </c>
    </row>
    <row r="1001" spans="17:30" x14ac:dyDescent="0.4">
      <c r="Q1001">
        <v>13488.467289719627</v>
      </c>
      <c r="R1001">
        <v>15194.862433862434</v>
      </c>
      <c r="S1001">
        <v>16617.658914728683</v>
      </c>
      <c r="T1001">
        <v>14401.195266272189</v>
      </c>
      <c r="U1001">
        <v>13549.965517241379</v>
      </c>
      <c r="V1001">
        <v>14807.059782608696</v>
      </c>
      <c r="Y1001">
        <v>10820.971962616823</v>
      </c>
      <c r="Z1001">
        <v>12930.830687830688</v>
      </c>
      <c r="AA1001">
        <v>12537.713178294574</v>
      </c>
      <c r="AB1001">
        <v>12177.431952662722</v>
      </c>
      <c r="AC1001">
        <v>12819</v>
      </c>
      <c r="AD1001">
        <v>11353.83152173913</v>
      </c>
    </row>
    <row r="1002" spans="17:30" x14ac:dyDescent="0.4">
      <c r="Q1002">
        <v>13475.205607476635</v>
      </c>
      <c r="R1002">
        <v>15159.407407407407</v>
      </c>
      <c r="S1002">
        <v>16616.286821705427</v>
      </c>
      <c r="T1002">
        <v>14365.556213017751</v>
      </c>
      <c r="U1002">
        <v>13586.270114942528</v>
      </c>
      <c r="V1002">
        <v>14810.385869565218</v>
      </c>
      <c r="Y1002">
        <v>10816.803738317756</v>
      </c>
      <c r="Z1002">
        <v>12930.444444444445</v>
      </c>
      <c r="AA1002">
        <v>12537.39534883721</v>
      </c>
      <c r="AB1002">
        <v>12178.674556213018</v>
      </c>
      <c r="AC1002">
        <v>12834.931034482759</v>
      </c>
      <c r="AD1002">
        <v>11355.222826086956</v>
      </c>
    </row>
    <row r="1003" spans="17:30" x14ac:dyDescent="0.4">
      <c r="Q1003">
        <v>13469.373831775702</v>
      </c>
      <c r="R1003">
        <v>15126.698412698413</v>
      </c>
      <c r="S1003">
        <v>16409.457364341084</v>
      </c>
      <c r="T1003">
        <v>14326.449704142013</v>
      </c>
      <c r="U1003">
        <v>13596.936781609196</v>
      </c>
      <c r="V1003">
        <v>14810.657608695652</v>
      </c>
      <c r="Y1003">
        <v>10812.074766355141</v>
      </c>
      <c r="Z1003">
        <v>12920.878306878307</v>
      </c>
      <c r="AA1003">
        <v>12444.217054263567</v>
      </c>
      <c r="AB1003">
        <v>12163.254437869822</v>
      </c>
      <c r="AC1003">
        <v>12864.471264367816</v>
      </c>
      <c r="AD1003">
        <v>11350.983695652174</v>
      </c>
    </row>
    <row r="1004" spans="17:30" x14ac:dyDescent="0.4">
      <c r="Q1004">
        <v>13449.485981308411</v>
      </c>
      <c r="R1004">
        <v>15093.899470899471</v>
      </c>
      <c r="S1004">
        <v>16330.348837209302</v>
      </c>
      <c r="T1004">
        <v>14280.899408284024</v>
      </c>
      <c r="U1004">
        <v>13653.758620689656</v>
      </c>
      <c r="V1004">
        <v>14815.255434782608</v>
      </c>
      <c r="Y1004">
        <v>10817.102803738318</v>
      </c>
      <c r="Z1004">
        <v>12914.846560846561</v>
      </c>
      <c r="AA1004">
        <v>12430.527131782947</v>
      </c>
      <c r="AB1004">
        <v>12152.147928994083</v>
      </c>
      <c r="AC1004">
        <v>12921</v>
      </c>
      <c r="AD1004">
        <v>11360.717391304348</v>
      </c>
    </row>
    <row r="1005" spans="17:30" x14ac:dyDescent="0.4">
      <c r="Q1005">
        <v>13437.439252336449</v>
      </c>
      <c r="R1005">
        <v>15059.010582010582</v>
      </c>
      <c r="S1005">
        <v>16396.162790697676</v>
      </c>
      <c r="T1005">
        <v>14241.988165680474</v>
      </c>
      <c r="U1005">
        <v>13691.224137931034</v>
      </c>
      <c r="V1005">
        <v>14821.989130434782</v>
      </c>
      <c r="Y1005">
        <v>10808.252336448599</v>
      </c>
      <c r="Z1005">
        <v>12912.465608465609</v>
      </c>
      <c r="AA1005">
        <v>12433.054263565891</v>
      </c>
      <c r="AB1005">
        <v>12145.550295857987</v>
      </c>
      <c r="AC1005">
        <v>13016.344827586207</v>
      </c>
      <c r="AD1005">
        <v>11364.760869565218</v>
      </c>
    </row>
    <row r="1006" spans="17:30" x14ac:dyDescent="0.4">
      <c r="Q1006">
        <v>13425.429906542056</v>
      </c>
      <c r="R1006">
        <v>15035.195767195768</v>
      </c>
      <c r="S1006">
        <v>16375.511627906977</v>
      </c>
      <c r="T1006">
        <v>14215.917159763314</v>
      </c>
      <c r="U1006">
        <v>13704.798850574713</v>
      </c>
      <c r="V1006">
        <v>14829.625</v>
      </c>
      <c r="Y1006">
        <v>10801.971962616823</v>
      </c>
      <c r="Z1006">
        <v>12900.142857142857</v>
      </c>
      <c r="AA1006">
        <v>12436.015503875969</v>
      </c>
      <c r="AB1006">
        <v>12134.798816568047</v>
      </c>
      <c r="AC1006">
        <v>13141.844827586207</v>
      </c>
      <c r="AD1006">
        <v>11366.760869565218</v>
      </c>
    </row>
    <row r="1007" spans="17:30" x14ac:dyDescent="0.4">
      <c r="Q1007">
        <v>13427.971962616823</v>
      </c>
      <c r="R1007">
        <v>15075.925925925925</v>
      </c>
      <c r="S1007">
        <v>16378.961240310078</v>
      </c>
      <c r="T1007">
        <v>14193.183431952662</v>
      </c>
      <c r="U1007">
        <v>13674.896551724138</v>
      </c>
      <c r="V1007">
        <v>14826.402173913044</v>
      </c>
      <c r="Y1007">
        <v>10802.14953271028</v>
      </c>
      <c r="Z1007">
        <v>12926.502645502645</v>
      </c>
      <c r="AA1007">
        <v>12437.527131782947</v>
      </c>
      <c r="AB1007">
        <v>12126.207100591717</v>
      </c>
      <c r="AC1007">
        <v>13258.149425287356</v>
      </c>
      <c r="AD1007">
        <v>11364.896739130434</v>
      </c>
    </row>
    <row r="1008" spans="17:30" x14ac:dyDescent="0.4">
      <c r="Q1008">
        <v>13431.345794392524</v>
      </c>
      <c r="R1008">
        <v>15025.656084656084</v>
      </c>
      <c r="S1008">
        <v>16363.271317829458</v>
      </c>
      <c r="T1008">
        <v>14180.390532544379</v>
      </c>
      <c r="U1008">
        <v>13637.557471264368</v>
      </c>
      <c r="V1008">
        <v>14822.744565217392</v>
      </c>
      <c r="Y1008">
        <v>10810.570093457944</v>
      </c>
      <c r="Z1008">
        <v>12888.888888888889</v>
      </c>
      <c r="AA1008">
        <v>12446.674418604651</v>
      </c>
      <c r="AB1008">
        <v>12123.828402366864</v>
      </c>
      <c r="AC1008">
        <v>13351.011494252874</v>
      </c>
      <c r="AD1008">
        <v>11371.717391304348</v>
      </c>
    </row>
    <row r="1009" spans="17:30" x14ac:dyDescent="0.4">
      <c r="Q1009">
        <v>13444.299065420561</v>
      </c>
      <c r="R1009">
        <v>15023.603174603175</v>
      </c>
      <c r="S1009">
        <v>16572.426356589149</v>
      </c>
      <c r="T1009">
        <v>14165.23076923077</v>
      </c>
      <c r="U1009">
        <v>13533.413793103447</v>
      </c>
      <c r="V1009">
        <v>14814.967391304348</v>
      </c>
      <c r="Y1009">
        <v>10811.654205607476</v>
      </c>
      <c r="Z1009">
        <v>12883.052910052909</v>
      </c>
      <c r="AA1009">
        <v>12536.573643410853</v>
      </c>
      <c r="AB1009">
        <v>12120.491124260356</v>
      </c>
      <c r="AC1009">
        <v>13411.718390804597</v>
      </c>
      <c r="AD1009">
        <v>11369.179347826086</v>
      </c>
    </row>
    <row r="1010" spans="17:30" x14ac:dyDescent="0.4">
      <c r="Q1010">
        <v>13448.672897196262</v>
      </c>
      <c r="R1010">
        <v>15021.248677248677</v>
      </c>
      <c r="S1010">
        <v>16583.17054263566</v>
      </c>
      <c r="T1010">
        <v>14167.869822485207</v>
      </c>
      <c r="U1010">
        <v>13490.172413793103</v>
      </c>
      <c r="V1010">
        <v>14811.326086956522</v>
      </c>
      <c r="Y1010">
        <v>10816.514018691589</v>
      </c>
      <c r="Z1010">
        <v>12875.227513227514</v>
      </c>
      <c r="AA1010">
        <v>12529.542635658914</v>
      </c>
      <c r="AB1010">
        <v>12113.639053254437</v>
      </c>
      <c r="AC1010">
        <v>13425.293103448275</v>
      </c>
      <c r="AD1010">
        <v>11361.934782608696</v>
      </c>
    </row>
    <row r="1011" spans="17:30" x14ac:dyDescent="0.4">
      <c r="Q1011">
        <v>13447.85046728972</v>
      </c>
      <c r="R1011">
        <v>15023.068783068784</v>
      </c>
      <c r="S1011">
        <v>16601.689922480618</v>
      </c>
      <c r="T1011">
        <v>14159.431952662722</v>
      </c>
      <c r="U1011">
        <v>13503.235632183909</v>
      </c>
      <c r="V1011">
        <v>14802.967391304348</v>
      </c>
      <c r="Y1011">
        <v>10812.73831775701</v>
      </c>
      <c r="Z1011">
        <v>12879.312169312168</v>
      </c>
      <c r="AA1011">
        <v>12531.077519379845</v>
      </c>
      <c r="AB1011">
        <v>12107.597633136094</v>
      </c>
      <c r="AC1011">
        <v>13404.505747126437</v>
      </c>
      <c r="AD1011">
        <v>11368.347826086956</v>
      </c>
    </row>
    <row r="1012" spans="17:30" x14ac:dyDescent="0.4">
      <c r="Q1012">
        <v>13446.056074766355</v>
      </c>
      <c r="R1012">
        <v>15023.079365079366</v>
      </c>
      <c r="S1012">
        <v>16599.984496124031</v>
      </c>
      <c r="T1012">
        <v>14166.887573964497</v>
      </c>
      <c r="U1012">
        <v>13458.235632183909</v>
      </c>
      <c r="V1012">
        <v>14794.076086956522</v>
      </c>
      <c r="Y1012">
        <v>10809.794392523365</v>
      </c>
      <c r="Z1012">
        <v>12880.148148148148</v>
      </c>
      <c r="AA1012">
        <v>12517.682170542636</v>
      </c>
      <c r="AB1012">
        <v>12101.408284023668</v>
      </c>
      <c r="AC1012">
        <v>13373.936781609196</v>
      </c>
      <c r="AD1012">
        <v>11370.798913043478</v>
      </c>
    </row>
    <row r="1013" spans="17:30" x14ac:dyDescent="0.4">
      <c r="Q1013">
        <v>13445.355140186915</v>
      </c>
      <c r="R1013">
        <v>15072.84126984127</v>
      </c>
      <c r="S1013">
        <v>16602.534883720931</v>
      </c>
      <c r="T1013">
        <v>14160.325443786982</v>
      </c>
      <c r="U1013">
        <v>13465.103448275862</v>
      </c>
      <c r="V1013">
        <v>14805.255434782608</v>
      </c>
      <c r="Y1013">
        <v>10801.299065420561</v>
      </c>
      <c r="Z1013">
        <v>12912.947089947091</v>
      </c>
      <c r="AA1013">
        <v>12503.410852713178</v>
      </c>
      <c r="AB1013">
        <v>12099.798816568047</v>
      </c>
      <c r="AC1013">
        <v>13341.586206896553</v>
      </c>
      <c r="AD1013">
        <v>11363.195652173914</v>
      </c>
    </row>
    <row r="1014" spans="17:30" x14ac:dyDescent="0.4">
      <c r="Q1014">
        <v>13442.102803738318</v>
      </c>
      <c r="R1014">
        <v>15032.4708994709</v>
      </c>
      <c r="S1014">
        <v>16335.271317829458</v>
      </c>
      <c r="T1014">
        <v>14173.674556213018</v>
      </c>
      <c r="U1014">
        <v>13453.896551724138</v>
      </c>
      <c r="V1014">
        <v>14795.201086956522</v>
      </c>
      <c r="Y1014">
        <v>10794.747663551401</v>
      </c>
      <c r="Z1014">
        <v>12876.703703703704</v>
      </c>
      <c r="AA1014">
        <v>12408.527131782947</v>
      </c>
      <c r="AB1014">
        <v>12091.31952662722</v>
      </c>
      <c r="AC1014">
        <v>13304.258620689656</v>
      </c>
      <c r="AD1014">
        <v>11359.108695652174</v>
      </c>
    </row>
    <row r="1015" spans="17:30" x14ac:dyDescent="0.4">
      <c r="Q1015">
        <v>13437.981308411216</v>
      </c>
      <c r="R1015">
        <v>15041.867724867725</v>
      </c>
      <c r="S1015">
        <v>16629.271317829458</v>
      </c>
      <c r="T1015">
        <v>14170.082840236686</v>
      </c>
      <c r="U1015">
        <v>13443.344827586207</v>
      </c>
      <c r="V1015">
        <v>14784.75</v>
      </c>
      <c r="Y1015">
        <v>10801.383177570093</v>
      </c>
      <c r="Z1015">
        <v>12870.957671957673</v>
      </c>
      <c r="AA1015">
        <v>12508.728682170542</v>
      </c>
      <c r="AB1015">
        <v>12092.218934911243</v>
      </c>
      <c r="AC1015">
        <v>13277.752873563219</v>
      </c>
      <c r="AD1015">
        <v>11368.141304347826</v>
      </c>
    </row>
    <row r="1016" spans="17:30" x14ac:dyDescent="0.4">
      <c r="Q1016">
        <v>13438.719626168224</v>
      </c>
      <c r="R1016">
        <v>15084.904761904761</v>
      </c>
      <c r="S1016">
        <v>16401.217054263565</v>
      </c>
      <c r="T1016">
        <v>14174.92899408284</v>
      </c>
      <c r="U1016">
        <v>13446.718390804597</v>
      </c>
      <c r="V1016">
        <v>14779.994565217392</v>
      </c>
      <c r="Y1016">
        <v>10807.728971962617</v>
      </c>
      <c r="Z1016">
        <v>12906.645502645502</v>
      </c>
      <c r="AA1016">
        <v>12415.589147286822</v>
      </c>
      <c r="AB1016">
        <v>12085.485207100592</v>
      </c>
      <c r="AC1016">
        <v>13242.557471264368</v>
      </c>
      <c r="AD1016">
        <v>11359.548913043478</v>
      </c>
    </row>
    <row r="1017" spans="17:30" x14ac:dyDescent="0.4">
      <c r="Q1017">
        <v>13451.523364485982</v>
      </c>
      <c r="R1017">
        <v>15031.62962962963</v>
      </c>
      <c r="S1017">
        <v>16648.511627906977</v>
      </c>
      <c r="T1017">
        <v>14183.934911242604</v>
      </c>
      <c r="U1017">
        <v>13453.17816091954</v>
      </c>
      <c r="V1017">
        <v>14781.228260869566</v>
      </c>
      <c r="Y1017">
        <v>10801.579439252337</v>
      </c>
      <c r="Z1017">
        <v>12866.708994708995</v>
      </c>
      <c r="AA1017">
        <v>12509.992248062015</v>
      </c>
      <c r="AB1017">
        <v>12080.8224852071</v>
      </c>
      <c r="AC1017">
        <v>13212.545977011494</v>
      </c>
      <c r="AD1017">
        <v>11360.027173913044</v>
      </c>
    </row>
    <row r="1018" spans="17:30" x14ac:dyDescent="0.4">
      <c r="Q1018">
        <v>13442.299065420561</v>
      </c>
      <c r="R1018">
        <v>15031.624338624339</v>
      </c>
      <c r="S1018">
        <v>16435.62015503876</v>
      </c>
      <c r="T1018">
        <v>14186.804733727811</v>
      </c>
      <c r="U1018">
        <v>13450.965517241379</v>
      </c>
      <c r="V1018">
        <v>14774.951086956522</v>
      </c>
      <c r="Y1018">
        <v>10799.11214953271</v>
      </c>
      <c r="Z1018">
        <v>12862.698412698413</v>
      </c>
      <c r="AA1018">
        <v>12419.240310077519</v>
      </c>
      <c r="AB1018">
        <v>12072.402366863906</v>
      </c>
      <c r="AC1018">
        <v>13175.706896551725</v>
      </c>
      <c r="AD1018">
        <v>11359.858695652174</v>
      </c>
    </row>
    <row r="1019" spans="17:30" x14ac:dyDescent="0.4">
      <c r="Q1019">
        <v>13433.074766355141</v>
      </c>
      <c r="R1019">
        <v>15068.788359788359</v>
      </c>
      <c r="S1019">
        <v>16447.062015503878</v>
      </c>
      <c r="T1019">
        <v>14181.650887573964</v>
      </c>
      <c r="U1019">
        <v>13457.591954022988</v>
      </c>
      <c r="V1019">
        <v>14773.820652173914</v>
      </c>
      <c r="Y1019">
        <v>10797.654205607476</v>
      </c>
      <c r="Z1019">
        <v>12890.37037037037</v>
      </c>
      <c r="AA1019">
        <v>12412.891472868218</v>
      </c>
      <c r="AB1019">
        <v>12072.940828402367</v>
      </c>
      <c r="AC1019">
        <v>13148.160919540231</v>
      </c>
      <c r="AD1019">
        <v>11355.45652173913</v>
      </c>
    </row>
    <row r="1020" spans="17:30" x14ac:dyDescent="0.4">
      <c r="Q1020">
        <v>13449.532710280373</v>
      </c>
      <c r="R1020">
        <v>15008.084656084657</v>
      </c>
      <c r="S1020">
        <v>16635.193798449611</v>
      </c>
      <c r="T1020">
        <v>14171.01775147929</v>
      </c>
      <c r="U1020">
        <v>13456.201149425287</v>
      </c>
      <c r="V1020">
        <v>14770.423913043478</v>
      </c>
      <c r="Y1020">
        <v>10790.775700934579</v>
      </c>
      <c r="Z1020">
        <v>12860.513227513227</v>
      </c>
      <c r="AA1020">
        <v>12503.612403100775</v>
      </c>
      <c r="AB1020">
        <v>12062.130177514793</v>
      </c>
      <c r="AC1020">
        <v>13125.327586206897</v>
      </c>
      <c r="AD1020">
        <v>11353</v>
      </c>
    </row>
    <row r="1021" spans="17:30" x14ac:dyDescent="0.4">
      <c r="Q1021">
        <v>13450.616822429907</v>
      </c>
      <c r="R1021">
        <v>15002.015873015873</v>
      </c>
      <c r="S1021">
        <v>16623.449612403099</v>
      </c>
      <c r="T1021">
        <v>14153.940828402367</v>
      </c>
      <c r="U1021">
        <v>13461.419540229885</v>
      </c>
      <c r="V1021">
        <v>14769.021739130434</v>
      </c>
      <c r="Y1021">
        <v>10779.448598130841</v>
      </c>
      <c r="Z1021">
        <v>12852.497354497355</v>
      </c>
      <c r="AA1021">
        <v>12498.201550387597</v>
      </c>
      <c r="AB1021">
        <v>12057.443786982249</v>
      </c>
      <c r="AC1021">
        <v>13108.166666666666</v>
      </c>
      <c r="AD1021">
        <v>11358.565217391304</v>
      </c>
    </row>
    <row r="1022" spans="17:30" x14ac:dyDescent="0.4">
      <c r="Q1022">
        <v>13436.869158878504</v>
      </c>
      <c r="R1022">
        <v>14985.973544973545</v>
      </c>
      <c r="S1022">
        <v>16417.348837209302</v>
      </c>
      <c r="T1022">
        <v>14135.213017751479</v>
      </c>
      <c r="U1022">
        <v>13458.448275862069</v>
      </c>
      <c r="V1022">
        <v>14773.309782608696</v>
      </c>
      <c r="Y1022">
        <v>10788.579439252337</v>
      </c>
      <c r="Z1022">
        <v>12835.333333333334</v>
      </c>
      <c r="AA1022">
        <v>12411.674418604651</v>
      </c>
      <c r="AB1022">
        <v>12055.420118343196</v>
      </c>
      <c r="AC1022">
        <v>13090.419540229885</v>
      </c>
      <c r="AD1022">
        <v>11349.375</v>
      </c>
    </row>
    <row r="1023" spans="17:30" x14ac:dyDescent="0.4">
      <c r="Q1023">
        <v>13432.859813084113</v>
      </c>
      <c r="R1023">
        <v>14980.285714285714</v>
      </c>
      <c r="S1023">
        <v>16611.17054263566</v>
      </c>
      <c r="T1023">
        <v>14134.23076923077</v>
      </c>
      <c r="U1023">
        <v>13451.431034482759</v>
      </c>
      <c r="V1023">
        <v>14767.91304347826</v>
      </c>
      <c r="Y1023">
        <v>10793.158878504673</v>
      </c>
      <c r="Z1023">
        <v>12830.322751322752</v>
      </c>
      <c r="AA1023">
        <v>12487.22480620155</v>
      </c>
      <c r="AB1023">
        <v>12047.98224852071</v>
      </c>
      <c r="AC1023">
        <v>13084.666666666666</v>
      </c>
      <c r="AD1023">
        <v>11348.695652173914</v>
      </c>
    </row>
    <row r="1024" spans="17:30" x14ac:dyDescent="0.4">
      <c r="Q1024">
        <v>13435.925233644859</v>
      </c>
      <c r="R1024">
        <v>15032.904761904761</v>
      </c>
      <c r="S1024">
        <v>16615.60465116279</v>
      </c>
      <c r="T1024">
        <v>14126.733727810652</v>
      </c>
      <c r="U1024">
        <v>13451.431034482759</v>
      </c>
      <c r="V1024">
        <v>14776.619565217392</v>
      </c>
      <c r="Y1024">
        <v>10795.289719626167</v>
      </c>
      <c r="Z1024">
        <v>12870.952380952382</v>
      </c>
      <c r="AA1024">
        <v>12486.813953488372</v>
      </c>
      <c r="AB1024">
        <v>12037.579881656804</v>
      </c>
      <c r="AC1024">
        <v>13064.344827586207</v>
      </c>
      <c r="AD1024">
        <v>11352.255434782608</v>
      </c>
    </row>
    <row r="1025" spans="17:30" x14ac:dyDescent="0.4">
      <c r="Q1025">
        <v>13427.981308411216</v>
      </c>
      <c r="R1025">
        <v>15033.15873015873</v>
      </c>
      <c r="S1025">
        <v>16431.348837209302</v>
      </c>
      <c r="T1025">
        <v>14127.10650887574</v>
      </c>
      <c r="U1025">
        <v>13455.6091954023</v>
      </c>
      <c r="V1025">
        <v>14780.777173913044</v>
      </c>
      <c r="Y1025">
        <v>10797.130841121496</v>
      </c>
      <c r="Z1025">
        <v>12856.740740740741</v>
      </c>
      <c r="AA1025">
        <v>12394.209302325582</v>
      </c>
      <c r="AB1025">
        <v>12036.923076923076</v>
      </c>
      <c r="AC1025">
        <v>13042.396551724138</v>
      </c>
      <c r="AD1025">
        <v>11356.967391304348</v>
      </c>
    </row>
    <row r="1026" spans="17:30" x14ac:dyDescent="0.4">
      <c r="Q1026">
        <v>13424.953271028038</v>
      </c>
      <c r="R1026">
        <v>15032.571428571429</v>
      </c>
      <c r="S1026">
        <v>16449.937984496122</v>
      </c>
      <c r="T1026">
        <v>14138.792899408283</v>
      </c>
      <c r="U1026">
        <v>13452.718390804597</v>
      </c>
      <c r="V1026">
        <v>14772.880434782608</v>
      </c>
      <c r="Y1026">
        <v>10806.934579439252</v>
      </c>
      <c r="Z1026">
        <v>12857.343915343916</v>
      </c>
      <c r="AA1026">
        <v>12394.875968992248</v>
      </c>
      <c r="AB1026">
        <v>12031.207100591717</v>
      </c>
      <c r="AC1026">
        <v>13029.494252873563</v>
      </c>
      <c r="AD1026">
        <v>11345.907608695652</v>
      </c>
    </row>
    <row r="1027" spans="17:30" x14ac:dyDescent="0.4">
      <c r="Q1027">
        <v>13425.373831775702</v>
      </c>
      <c r="R1027">
        <v>15039.486772486773</v>
      </c>
      <c r="S1027">
        <v>16441.248062015504</v>
      </c>
      <c r="T1027">
        <v>14139.053254437869</v>
      </c>
      <c r="U1027">
        <v>13456.798850574713</v>
      </c>
      <c r="V1027">
        <v>14770.597826086956</v>
      </c>
      <c r="Y1027">
        <v>10805.186915887851</v>
      </c>
      <c r="Z1027">
        <v>12853.566137566138</v>
      </c>
      <c r="AA1027">
        <v>12374.054263565891</v>
      </c>
      <c r="AB1027">
        <v>12016.68047337278</v>
      </c>
      <c r="AC1027">
        <v>13019.091954022988</v>
      </c>
      <c r="AD1027">
        <v>11354.875</v>
      </c>
    </row>
    <row r="1028" spans="17:30" x14ac:dyDescent="0.4">
      <c r="Q1028">
        <v>13437.084112149532</v>
      </c>
      <c r="R1028">
        <v>15022.507936507936</v>
      </c>
      <c r="S1028">
        <v>16642.821705426355</v>
      </c>
      <c r="T1028">
        <v>14134.633136094675</v>
      </c>
      <c r="U1028">
        <v>13462.229885057472</v>
      </c>
      <c r="V1028">
        <v>14765.135869565218</v>
      </c>
      <c r="Y1028">
        <v>10798.654205607476</v>
      </c>
      <c r="Z1028">
        <v>12845.603174603175</v>
      </c>
      <c r="AA1028">
        <v>12471.697674418605</v>
      </c>
      <c r="AB1028">
        <v>12016.852071005917</v>
      </c>
      <c r="AC1028">
        <v>13010.672413793103</v>
      </c>
      <c r="AD1028">
        <v>11353.239130434782</v>
      </c>
    </row>
    <row r="1029" spans="17:30" x14ac:dyDescent="0.4">
      <c r="Q1029">
        <v>13439.327102803738</v>
      </c>
      <c r="R1029">
        <v>15021.788359788359</v>
      </c>
      <c r="S1029">
        <v>16626.496124031008</v>
      </c>
      <c r="T1029">
        <v>14133.029585798817</v>
      </c>
      <c r="U1029">
        <v>13448.339080459769</v>
      </c>
      <c r="V1029">
        <v>14767.494565217392</v>
      </c>
      <c r="Y1029">
        <v>10796.990654205607</v>
      </c>
      <c r="Z1029">
        <v>12830</v>
      </c>
      <c r="AA1029">
        <v>12464.922480620155</v>
      </c>
      <c r="AB1029">
        <v>12014.059171597633</v>
      </c>
      <c r="AC1029">
        <v>13013.459770114943</v>
      </c>
      <c r="AD1029">
        <v>11353.815217391304</v>
      </c>
    </row>
    <row r="1030" spans="17:30" x14ac:dyDescent="0.4">
      <c r="Q1030">
        <v>13445.635514018692</v>
      </c>
      <c r="R1030">
        <v>15010.0582010582</v>
      </c>
      <c r="S1030">
        <v>16432.116279069767</v>
      </c>
      <c r="T1030">
        <v>14132.585798816568</v>
      </c>
      <c r="U1030">
        <v>13466.149425287356</v>
      </c>
      <c r="V1030">
        <v>14753.597826086956</v>
      </c>
      <c r="Y1030">
        <v>10799.439252336449</v>
      </c>
      <c r="Z1030">
        <v>12819.486772486773</v>
      </c>
      <c r="AA1030">
        <v>12368.60465116279</v>
      </c>
      <c r="AB1030">
        <v>12005.98224852071</v>
      </c>
      <c r="AC1030">
        <v>13015.827586206897</v>
      </c>
      <c r="AD1030">
        <v>11347.059782608696</v>
      </c>
    </row>
    <row r="1031" spans="17:30" x14ac:dyDescent="0.4">
      <c r="Q1031">
        <v>13448.224299065421</v>
      </c>
      <c r="R1031">
        <v>15018.322751322752</v>
      </c>
      <c r="S1031">
        <v>16425.759689922481</v>
      </c>
      <c r="T1031">
        <v>14125.112426035503</v>
      </c>
      <c r="U1031">
        <v>13478.614942528735</v>
      </c>
      <c r="V1031">
        <v>14765.53804347826</v>
      </c>
      <c r="Y1031">
        <v>10797.542056074766</v>
      </c>
      <c r="Z1031">
        <v>12813.661375661375</v>
      </c>
      <c r="AA1031">
        <v>12362.124031007752</v>
      </c>
      <c r="AB1031">
        <v>12001.278106508877</v>
      </c>
      <c r="AC1031">
        <v>13007.637931034482</v>
      </c>
      <c r="AD1031">
        <v>11349.652173913044</v>
      </c>
    </row>
    <row r="1032" spans="17:30" x14ac:dyDescent="0.4">
      <c r="Q1032">
        <v>13446.728971962617</v>
      </c>
      <c r="R1032">
        <v>15019.275132275132</v>
      </c>
      <c r="S1032">
        <v>16423.674418604653</v>
      </c>
      <c r="T1032">
        <v>14128.218934911243</v>
      </c>
      <c r="U1032">
        <v>13477.614942528735</v>
      </c>
      <c r="V1032">
        <v>14766.478260869566</v>
      </c>
      <c r="Y1032">
        <v>10792.532710280373</v>
      </c>
      <c r="Z1032">
        <v>12812.253968253968</v>
      </c>
      <c r="AA1032">
        <v>12370.658914728681</v>
      </c>
      <c r="AB1032">
        <v>12005.15976331361</v>
      </c>
      <c r="AC1032">
        <v>12998.913793103447</v>
      </c>
      <c r="AD1032">
        <v>11343.141304347826</v>
      </c>
    </row>
    <row r="1033" spans="17:30" x14ac:dyDescent="0.4">
      <c r="Q1033">
        <v>13441.252336448599</v>
      </c>
      <c r="R1033">
        <v>15030.682539682539</v>
      </c>
      <c r="S1033">
        <v>16420.069767441859</v>
      </c>
      <c r="T1033">
        <v>14130.715976331361</v>
      </c>
      <c r="U1033">
        <v>13484.235632183909</v>
      </c>
      <c r="V1033">
        <v>14771.33695652174</v>
      </c>
      <c r="Y1033">
        <v>10787.841121495327</v>
      </c>
      <c r="Z1033">
        <v>12814.417989417989</v>
      </c>
      <c r="AA1033">
        <v>12379.178294573643</v>
      </c>
      <c r="AB1033">
        <v>12000.23076923077</v>
      </c>
      <c r="AC1033">
        <v>12982.948275862069</v>
      </c>
      <c r="AD1033">
        <v>11345.79347826087</v>
      </c>
    </row>
    <row r="1034" spans="17:30" x14ac:dyDescent="0.4">
      <c r="Q1034">
        <v>13443.467289719627</v>
      </c>
      <c r="R1034">
        <v>15023.539682539682</v>
      </c>
      <c r="S1034">
        <v>16433.20930232558</v>
      </c>
      <c r="T1034">
        <v>14131.349112426036</v>
      </c>
      <c r="U1034">
        <v>13479.706896551725</v>
      </c>
      <c r="V1034">
        <v>14776.54347826087</v>
      </c>
      <c r="Y1034">
        <v>10788.448598130841</v>
      </c>
      <c r="Z1034">
        <v>12816.015873015873</v>
      </c>
      <c r="AA1034">
        <v>12386.170542635658</v>
      </c>
      <c r="AB1034">
        <v>11992.650887573964</v>
      </c>
      <c r="AC1034">
        <v>12972.022988505747</v>
      </c>
      <c r="AD1034">
        <v>11345.96195652174</v>
      </c>
    </row>
    <row r="1035" spans="17:30" x14ac:dyDescent="0.4">
      <c r="Q1035">
        <v>13439.85046728972</v>
      </c>
      <c r="R1035">
        <v>15030.645502645502</v>
      </c>
      <c r="S1035">
        <v>16430.286821705427</v>
      </c>
      <c r="T1035">
        <v>14128.431952662722</v>
      </c>
      <c r="U1035">
        <v>13470.011494252874</v>
      </c>
      <c r="V1035">
        <v>14789.04347826087</v>
      </c>
      <c r="Y1035">
        <v>10778.224299065421</v>
      </c>
      <c r="Z1035">
        <v>12827.947089947091</v>
      </c>
      <c r="AA1035">
        <v>12386.286821705426</v>
      </c>
      <c r="AB1035">
        <v>11989.75147928994</v>
      </c>
      <c r="AC1035">
        <v>12959.103448275862</v>
      </c>
      <c r="AD1035">
        <v>11350.119565217392</v>
      </c>
    </row>
    <row r="1036" spans="17:30" x14ac:dyDescent="0.4">
      <c r="Q1036">
        <v>13435.747663551401</v>
      </c>
      <c r="R1036">
        <v>15027.899470899471</v>
      </c>
      <c r="S1036">
        <v>16433.472868217053</v>
      </c>
      <c r="T1036">
        <v>14130.934911242604</v>
      </c>
      <c r="U1036">
        <v>13468.011494252874</v>
      </c>
      <c r="V1036">
        <v>14785.576086956522</v>
      </c>
      <c r="Y1036">
        <v>10770.429906542056</v>
      </c>
      <c r="Z1036">
        <v>12821.978835978836</v>
      </c>
      <c r="AA1036">
        <v>12387.713178294574</v>
      </c>
      <c r="AB1036">
        <v>11993.905325443788</v>
      </c>
      <c r="AC1036">
        <v>12945.988505747126</v>
      </c>
      <c r="AD1036">
        <v>11356.190217391304</v>
      </c>
    </row>
    <row r="1037" spans="17:30" x14ac:dyDescent="0.4">
      <c r="Q1037">
        <v>13436.14953271028</v>
      </c>
      <c r="R1037">
        <v>15030.962962962964</v>
      </c>
      <c r="S1037">
        <v>16453.22480620155</v>
      </c>
      <c r="T1037">
        <v>14112.396449704142</v>
      </c>
      <c r="U1037">
        <v>13453.706896551725</v>
      </c>
      <c r="V1037">
        <v>14783.570652173914</v>
      </c>
      <c r="Y1037">
        <v>10766.401869158879</v>
      </c>
      <c r="Z1037">
        <v>12820.328042328043</v>
      </c>
      <c r="AA1037">
        <v>12383.093023255815</v>
      </c>
      <c r="AB1037">
        <v>11973.396449704142</v>
      </c>
      <c r="AC1037">
        <v>12944.224137931034</v>
      </c>
      <c r="AD1037">
        <v>11358.358695652174</v>
      </c>
    </row>
    <row r="1038" spans="17:30" x14ac:dyDescent="0.4">
      <c r="Q1038">
        <v>13431.252336448599</v>
      </c>
      <c r="R1038">
        <v>15021.227513227514</v>
      </c>
      <c r="S1038">
        <v>16465.744186046511</v>
      </c>
      <c r="T1038">
        <v>14077.804733727811</v>
      </c>
      <c r="U1038">
        <v>13443.258620689656</v>
      </c>
      <c r="V1038">
        <v>14780.576086956522</v>
      </c>
      <c r="Y1038">
        <v>10778.177570093458</v>
      </c>
      <c r="Z1038">
        <v>12820.719576719577</v>
      </c>
      <c r="AA1038">
        <v>12371.891472868218</v>
      </c>
      <c r="AB1038">
        <v>11935.828402366864</v>
      </c>
      <c r="AC1038">
        <v>12947.591954022988</v>
      </c>
      <c r="AD1038">
        <v>11354.434782608696</v>
      </c>
    </row>
    <row r="1039" spans="17:30" x14ac:dyDescent="0.4">
      <c r="Q1039">
        <v>13423.691588785046</v>
      </c>
      <c r="R1039">
        <v>15027.936507936507</v>
      </c>
      <c r="S1039">
        <v>16469.387596899225</v>
      </c>
      <c r="T1039">
        <v>14070.597633136094</v>
      </c>
      <c r="U1039">
        <v>13434.316091954022</v>
      </c>
      <c r="V1039">
        <v>14775.79347826087</v>
      </c>
      <c r="Y1039">
        <v>10778.560747663551</v>
      </c>
      <c r="Z1039">
        <v>12815.650793650793</v>
      </c>
      <c r="AA1039">
        <v>12373.054263565891</v>
      </c>
      <c r="AB1039">
        <v>11931.573964497042</v>
      </c>
      <c r="AC1039">
        <v>12943.948275862069</v>
      </c>
      <c r="AD1039">
        <v>11355.16847826087</v>
      </c>
    </row>
    <row r="1040" spans="17:30" x14ac:dyDescent="0.4">
      <c r="Q1040">
        <v>13425.130841121496</v>
      </c>
      <c r="R1040">
        <v>15035.037037037036</v>
      </c>
      <c r="S1040">
        <v>16470.682170542637</v>
      </c>
      <c r="T1040">
        <v>14070.538461538461</v>
      </c>
      <c r="U1040">
        <v>13450.402298850575</v>
      </c>
      <c r="V1040">
        <v>14783.364130434782</v>
      </c>
      <c r="Y1040">
        <v>10781.177570093458</v>
      </c>
      <c r="Z1040">
        <v>12807.804232804232</v>
      </c>
      <c r="AA1040">
        <v>12372.697674418605</v>
      </c>
      <c r="AB1040">
        <v>11927.621301775149</v>
      </c>
      <c r="AC1040">
        <v>12949.298850574713</v>
      </c>
      <c r="AD1040">
        <v>11356.217391304348</v>
      </c>
    </row>
    <row r="1041" spans="17:30" x14ac:dyDescent="0.4">
      <c r="Q1041">
        <v>13426.532710280373</v>
      </c>
      <c r="R1041">
        <v>15040.465608465609</v>
      </c>
      <c r="S1041">
        <v>16471.403100775195</v>
      </c>
      <c r="T1041">
        <v>14056.426035502958</v>
      </c>
      <c r="U1041">
        <v>13452.379310344828</v>
      </c>
      <c r="V1041">
        <v>14777.532608695652</v>
      </c>
      <c r="Y1041">
        <v>10779.074766355141</v>
      </c>
      <c r="Z1041">
        <v>12802.772486772486</v>
      </c>
      <c r="AA1041">
        <v>12363.682170542636</v>
      </c>
      <c r="AB1041">
        <v>11908.136094674555</v>
      </c>
      <c r="AC1041">
        <v>12953.850574712644</v>
      </c>
      <c r="AD1041">
        <v>11352.83695652174</v>
      </c>
    </row>
    <row r="1042" spans="17:30" x14ac:dyDescent="0.4">
      <c r="Q1042">
        <v>13420.317757009347</v>
      </c>
      <c r="R1042">
        <v>15029.312169312168</v>
      </c>
      <c r="S1042">
        <v>16462.77519379845</v>
      </c>
      <c r="T1042">
        <v>14013.923076923076</v>
      </c>
      <c r="U1042">
        <v>13438.097701149425</v>
      </c>
      <c r="V1042">
        <v>14771.771739130434</v>
      </c>
      <c r="Y1042">
        <v>10778.560747663551</v>
      </c>
      <c r="Z1042">
        <v>12801.201058201059</v>
      </c>
      <c r="AA1042">
        <v>12365.635658914729</v>
      </c>
      <c r="AB1042">
        <v>11856.692307692309</v>
      </c>
      <c r="AC1042">
        <v>12950.563218390804</v>
      </c>
      <c r="AD1042">
        <v>11358.625</v>
      </c>
    </row>
    <row r="1043" spans="17:30" x14ac:dyDescent="0.4">
      <c r="Q1043">
        <v>13414</v>
      </c>
      <c r="R1043">
        <v>15038.486772486773</v>
      </c>
      <c r="S1043">
        <v>16656.441860465115</v>
      </c>
      <c r="T1043">
        <v>14011.059171597633</v>
      </c>
      <c r="U1043">
        <v>13421.448275862069</v>
      </c>
      <c r="V1043">
        <v>14766.483695652174</v>
      </c>
      <c r="Y1043">
        <v>10778.373831775702</v>
      </c>
      <c r="Z1043">
        <v>12784.222222222223</v>
      </c>
      <c r="AA1043">
        <v>12452.465116279071</v>
      </c>
      <c r="AB1043">
        <v>11844.84023668639</v>
      </c>
      <c r="AC1043">
        <v>12947.913793103447</v>
      </c>
      <c r="AD1043">
        <v>11366.635869565218</v>
      </c>
    </row>
    <row r="1044" spans="17:30" x14ac:dyDescent="0.4">
      <c r="Q1044">
        <v>13412.878504672897</v>
      </c>
      <c r="R1044">
        <v>15039.677248677248</v>
      </c>
      <c r="S1044">
        <v>16461.232558139534</v>
      </c>
      <c r="T1044">
        <v>14015.366863905325</v>
      </c>
      <c r="U1044">
        <v>13423.30459770115</v>
      </c>
      <c r="V1044">
        <v>14763.358695652174</v>
      </c>
      <c r="Y1044">
        <v>10773.841121495327</v>
      </c>
      <c r="Z1044">
        <v>12780.111111111111</v>
      </c>
      <c r="AA1044">
        <v>12359.868217054263</v>
      </c>
      <c r="AB1044">
        <v>11844.550295857987</v>
      </c>
      <c r="AC1044">
        <v>12939.614942528735</v>
      </c>
      <c r="AD1044">
        <v>11364.983695652174</v>
      </c>
    </row>
    <row r="1045" spans="17:30" x14ac:dyDescent="0.4">
      <c r="Q1045">
        <v>13401.906542056075</v>
      </c>
      <c r="R1045">
        <v>15030.021164021164</v>
      </c>
      <c r="S1045">
        <v>16454.82945736434</v>
      </c>
      <c r="T1045">
        <v>14013.289940828403</v>
      </c>
      <c r="U1045">
        <v>13403.925287356322</v>
      </c>
      <c r="V1045">
        <v>14766.217391304348</v>
      </c>
      <c r="Y1045">
        <v>10769.429906542056</v>
      </c>
      <c r="Z1045">
        <v>12771.693121693123</v>
      </c>
      <c r="AA1045">
        <v>12349.883720930233</v>
      </c>
      <c r="AB1045">
        <v>11834.491124260356</v>
      </c>
      <c r="AC1045">
        <v>12936.183908045978</v>
      </c>
      <c r="AD1045">
        <v>11363.695652173914</v>
      </c>
    </row>
    <row r="1046" spans="17:30" x14ac:dyDescent="0.4">
      <c r="Q1046">
        <v>13397.018691588784</v>
      </c>
      <c r="R1046">
        <v>15015.005291005291</v>
      </c>
      <c r="S1046">
        <v>16471.550387596901</v>
      </c>
      <c r="T1046">
        <v>14011.84023668639</v>
      </c>
      <c r="U1046">
        <v>13439.597701149425</v>
      </c>
      <c r="V1046">
        <v>14771.440217391304</v>
      </c>
      <c r="Y1046">
        <v>10758.214953271028</v>
      </c>
      <c r="Z1046">
        <v>12766.455026455027</v>
      </c>
      <c r="AA1046">
        <v>12362.031007751939</v>
      </c>
      <c r="AB1046">
        <v>11827.130177514793</v>
      </c>
      <c r="AC1046">
        <v>12934.545977011494</v>
      </c>
      <c r="AD1046">
        <v>11360.391304347826</v>
      </c>
    </row>
    <row r="1047" spans="17:30" x14ac:dyDescent="0.4">
      <c r="Q1047">
        <v>13402.560747663551</v>
      </c>
      <c r="R1047">
        <v>15008.20634920635</v>
      </c>
      <c r="S1047">
        <v>16481.844961240309</v>
      </c>
      <c r="T1047">
        <v>14012.343195266272</v>
      </c>
      <c r="U1047">
        <v>13420.729885057472</v>
      </c>
      <c r="V1047">
        <v>14777.875</v>
      </c>
      <c r="Y1047">
        <v>10753.542056074766</v>
      </c>
      <c r="Z1047">
        <v>12752.121693121693</v>
      </c>
      <c r="AA1047">
        <v>12353.91472868217</v>
      </c>
      <c r="AB1047">
        <v>11818.852071005917</v>
      </c>
      <c r="AC1047">
        <v>12931.977011494253</v>
      </c>
      <c r="AD1047">
        <v>11365.326086956522</v>
      </c>
    </row>
    <row r="1048" spans="17:30" x14ac:dyDescent="0.4">
      <c r="Q1048">
        <v>13413.420560747663</v>
      </c>
      <c r="R1048">
        <v>15007.301587301587</v>
      </c>
      <c r="S1048">
        <v>16469.767441860466</v>
      </c>
      <c r="T1048">
        <v>14009.798816568047</v>
      </c>
      <c r="U1048">
        <v>13438.298850574713</v>
      </c>
      <c r="V1048">
        <v>14781.809782608696</v>
      </c>
      <c r="Y1048">
        <v>10748.046728971962</v>
      </c>
      <c r="Z1048">
        <v>12746.84126984127</v>
      </c>
      <c r="AA1048">
        <v>12354.015503875969</v>
      </c>
      <c r="AB1048">
        <v>11824.396449704142</v>
      </c>
      <c r="AC1048">
        <v>12922.189655172413</v>
      </c>
      <c r="AD1048">
        <v>11365.657608695652</v>
      </c>
    </row>
    <row r="1049" spans="17:30" x14ac:dyDescent="0.4">
      <c r="Q1049">
        <v>13414.962616822429</v>
      </c>
      <c r="R1049">
        <v>14997.804232804232</v>
      </c>
      <c r="S1049">
        <v>16471.403100775195</v>
      </c>
      <c r="T1049">
        <v>14010.917159763314</v>
      </c>
      <c r="U1049">
        <v>13442.775862068966</v>
      </c>
      <c r="V1049">
        <v>14776.260869565218</v>
      </c>
      <c r="Y1049">
        <v>10748.803738317756</v>
      </c>
      <c r="Z1049">
        <v>12741.656084656084</v>
      </c>
      <c r="AA1049">
        <v>12347.387596899225</v>
      </c>
      <c r="AB1049">
        <v>11812.952662721893</v>
      </c>
      <c r="AC1049">
        <v>12929.879310344828</v>
      </c>
      <c r="AD1049">
        <v>11370.065217391304</v>
      </c>
    </row>
    <row r="1050" spans="17:30" x14ac:dyDescent="0.4">
      <c r="Q1050">
        <v>13420.009345794393</v>
      </c>
      <c r="R1050">
        <v>14937.084656084657</v>
      </c>
      <c r="S1050">
        <v>16489.968992248061</v>
      </c>
      <c r="T1050">
        <v>14014.502958579882</v>
      </c>
      <c r="U1050">
        <v>13439.856321839081</v>
      </c>
      <c r="V1050">
        <v>14767.478260869566</v>
      </c>
      <c r="Y1050">
        <v>10761.644859813085</v>
      </c>
      <c r="Z1050">
        <v>12692.444444444445</v>
      </c>
      <c r="AA1050">
        <v>12340.844961240309</v>
      </c>
      <c r="AB1050">
        <v>11816.550295857987</v>
      </c>
      <c r="AC1050">
        <v>12921.632183908046</v>
      </c>
      <c r="AD1050">
        <v>11369.353260869566</v>
      </c>
    </row>
    <row r="1051" spans="17:30" x14ac:dyDescent="0.4">
      <c r="Q1051">
        <v>13427.401869158879</v>
      </c>
      <c r="R1051">
        <v>14998.862433862434</v>
      </c>
      <c r="S1051">
        <v>16479.930232558141</v>
      </c>
      <c r="T1051">
        <v>14015.775147928995</v>
      </c>
      <c r="U1051">
        <v>13456.034482758621</v>
      </c>
      <c r="V1051">
        <v>14759.576086956522</v>
      </c>
      <c r="Y1051">
        <v>10775.476635514018</v>
      </c>
      <c r="Z1051">
        <v>12721.269841269841</v>
      </c>
      <c r="AA1051">
        <v>12325.813953488372</v>
      </c>
      <c r="AB1051">
        <v>11821.76923076923</v>
      </c>
      <c r="AC1051">
        <v>12918.310344827587</v>
      </c>
      <c r="AD1051">
        <v>11377.66847826087</v>
      </c>
    </row>
    <row r="1052" spans="17:30" x14ac:dyDescent="0.4">
      <c r="Q1052">
        <v>13431.242990654206</v>
      </c>
      <c r="R1052">
        <v>15012.698412698413</v>
      </c>
      <c r="S1052">
        <v>16483.062015503878</v>
      </c>
      <c r="T1052">
        <v>14047.727810650887</v>
      </c>
      <c r="U1052">
        <v>13453.586206896553</v>
      </c>
      <c r="V1052">
        <v>14759.494565217392</v>
      </c>
      <c r="Y1052">
        <v>10782.88785046729</v>
      </c>
      <c r="Z1052">
        <v>12722.89417989418</v>
      </c>
      <c r="AA1052">
        <v>12322.217054263567</v>
      </c>
      <c r="AB1052">
        <v>11870.544378698225</v>
      </c>
      <c r="AC1052">
        <v>12906.045977011494</v>
      </c>
      <c r="AD1052">
        <v>11376.630434782608</v>
      </c>
    </row>
    <row r="1053" spans="17:30" x14ac:dyDescent="0.4">
      <c r="Q1053">
        <v>13419.607476635514</v>
      </c>
      <c r="R1053">
        <v>15004.788359788359</v>
      </c>
      <c r="S1053">
        <v>16491.875968992248</v>
      </c>
      <c r="T1053">
        <v>14017.721893491123</v>
      </c>
      <c r="U1053">
        <v>13424.143678160919</v>
      </c>
      <c r="V1053">
        <v>14756.646739130434</v>
      </c>
      <c r="Y1053">
        <v>10779.065420560748</v>
      </c>
      <c r="Z1053">
        <v>12719.968253968254</v>
      </c>
      <c r="AA1053">
        <v>12322.790697674418</v>
      </c>
      <c r="AB1053">
        <v>11834.384615384615</v>
      </c>
      <c r="AC1053">
        <v>12911.143678160919</v>
      </c>
      <c r="AD1053">
        <v>11367.79347826087</v>
      </c>
    </row>
    <row r="1054" spans="17:30" x14ac:dyDescent="0.4">
      <c r="Q1054">
        <v>13420.373831775702</v>
      </c>
      <c r="R1054">
        <v>15010.947089947091</v>
      </c>
      <c r="S1054">
        <v>16488.325581395347</v>
      </c>
      <c r="T1054">
        <v>14009.810650887574</v>
      </c>
      <c r="U1054">
        <v>13438.258620689656</v>
      </c>
      <c r="V1054">
        <v>14755.576086956522</v>
      </c>
      <c r="Y1054">
        <v>10784.644859813085</v>
      </c>
      <c r="Z1054">
        <v>12715.047619047618</v>
      </c>
      <c r="AA1054">
        <v>12318.658914728681</v>
      </c>
      <c r="AB1054">
        <v>11831.01775147929</v>
      </c>
      <c r="AC1054">
        <v>12904.839080459769</v>
      </c>
      <c r="AD1054">
        <v>11363.135869565218</v>
      </c>
    </row>
    <row r="1055" spans="17:30" x14ac:dyDescent="0.4">
      <c r="Q1055">
        <v>13419.803738317756</v>
      </c>
      <c r="R1055">
        <v>15018.195767195768</v>
      </c>
      <c r="S1055">
        <v>16484.046511627908</v>
      </c>
      <c r="T1055">
        <v>14005.644970414201</v>
      </c>
      <c r="U1055">
        <v>13430.045977011494</v>
      </c>
      <c r="V1055">
        <v>14745.728260869566</v>
      </c>
      <c r="Y1055">
        <v>10776.280373831776</v>
      </c>
      <c r="Z1055">
        <v>12717.26455026455</v>
      </c>
      <c r="AA1055">
        <v>12314</v>
      </c>
      <c r="AB1055">
        <v>11831.011834319526</v>
      </c>
      <c r="AC1055">
        <v>12903.793103448275</v>
      </c>
      <c r="AD1055">
        <v>11361.652173913044</v>
      </c>
    </row>
    <row r="1056" spans="17:30" x14ac:dyDescent="0.4">
      <c r="Q1056">
        <v>13415.439252336449</v>
      </c>
      <c r="R1056">
        <v>15014.169312169312</v>
      </c>
      <c r="S1056">
        <v>16484.372093023256</v>
      </c>
      <c r="T1056">
        <v>14016.254437869822</v>
      </c>
      <c r="U1056">
        <v>13424.568965517241</v>
      </c>
      <c r="V1056">
        <v>14749.076086956522</v>
      </c>
      <c r="Y1056">
        <v>10770</v>
      </c>
      <c r="Z1056">
        <v>12719.619047619048</v>
      </c>
      <c r="AA1056">
        <v>12323.589147286822</v>
      </c>
      <c r="AB1056">
        <v>11831.23076923077</v>
      </c>
      <c r="AC1056">
        <v>12900.902298850575</v>
      </c>
      <c r="AD1056">
        <v>11360.347826086956</v>
      </c>
    </row>
    <row r="1057" spans="17:30" x14ac:dyDescent="0.4">
      <c r="Q1057">
        <v>13412.822429906542</v>
      </c>
      <c r="R1057">
        <v>15011.095238095239</v>
      </c>
      <c r="S1057">
        <v>16470.054263565893</v>
      </c>
      <c r="T1057">
        <v>14035.692307692309</v>
      </c>
      <c r="U1057">
        <v>13418.143678160919</v>
      </c>
      <c r="V1057">
        <v>14748.641304347826</v>
      </c>
      <c r="Y1057">
        <v>10760.084112149532</v>
      </c>
      <c r="Z1057">
        <v>12726.846560846561</v>
      </c>
      <c r="AA1057">
        <v>12321.108527131782</v>
      </c>
      <c r="AB1057">
        <v>11832.01775147929</v>
      </c>
      <c r="AC1057">
        <v>12906.385057471265</v>
      </c>
      <c r="AD1057">
        <v>11354.130434782608</v>
      </c>
    </row>
    <row r="1058" spans="17:30" x14ac:dyDescent="0.4">
      <c r="Q1058">
        <v>13421.336448598131</v>
      </c>
      <c r="R1058">
        <v>15009.248677248677</v>
      </c>
      <c r="S1058">
        <v>16454.038759689924</v>
      </c>
      <c r="T1058">
        <v>14080.532544378699</v>
      </c>
      <c r="U1058">
        <v>13429.729885057472</v>
      </c>
      <c r="V1058">
        <v>14757.108695652174</v>
      </c>
      <c r="Y1058">
        <v>10766.429906542056</v>
      </c>
      <c r="Z1058">
        <v>12722.169312169312</v>
      </c>
      <c r="AA1058">
        <v>12323.534883720929</v>
      </c>
      <c r="AB1058">
        <v>11887.272189349113</v>
      </c>
      <c r="AC1058">
        <v>12897.327586206897</v>
      </c>
      <c r="AD1058">
        <v>11359.608695652174</v>
      </c>
    </row>
    <row r="1059" spans="17:30" x14ac:dyDescent="0.4">
      <c r="Q1059">
        <v>13426.121495327103</v>
      </c>
      <c r="R1059">
        <v>15009.238095238095</v>
      </c>
      <c r="S1059">
        <v>16452.651162790698</v>
      </c>
      <c r="T1059">
        <v>14039.112426035503</v>
      </c>
      <c r="U1059">
        <v>13414.333333333334</v>
      </c>
      <c r="V1059">
        <v>14752.978260869566</v>
      </c>
      <c r="Y1059">
        <v>10753.186915887851</v>
      </c>
      <c r="Z1059">
        <v>12715.063492063493</v>
      </c>
      <c r="AA1059">
        <v>12326.178294573643</v>
      </c>
      <c r="AB1059">
        <v>11858.01775147929</v>
      </c>
      <c r="AC1059">
        <v>12891.379310344828</v>
      </c>
      <c r="AD1059">
        <v>11361.684782608696</v>
      </c>
    </row>
    <row r="1060" spans="17:30" x14ac:dyDescent="0.4">
      <c r="Q1060">
        <v>13430.457943925234</v>
      </c>
      <c r="R1060">
        <v>15003.592592592593</v>
      </c>
      <c r="S1060">
        <v>16450.953488372092</v>
      </c>
      <c r="T1060">
        <v>14009.497041420118</v>
      </c>
      <c r="U1060">
        <v>13406.327586206897</v>
      </c>
      <c r="V1060">
        <v>14760.190217391304</v>
      </c>
      <c r="Y1060">
        <v>10747.11214953271</v>
      </c>
      <c r="Z1060">
        <v>12717.349206349207</v>
      </c>
      <c r="AA1060">
        <v>12336.829457364342</v>
      </c>
      <c r="AB1060">
        <v>11817.68047337278</v>
      </c>
      <c r="AC1060">
        <v>12889.775862068966</v>
      </c>
      <c r="AD1060">
        <v>11361.891304347826</v>
      </c>
    </row>
    <row r="1061" spans="17:30" x14ac:dyDescent="0.4">
      <c r="Q1061">
        <v>13428.551401869159</v>
      </c>
      <c r="R1061">
        <v>15016.640211640211</v>
      </c>
      <c r="S1061">
        <v>16440.39534883721</v>
      </c>
      <c r="T1061">
        <v>14004.745562130178</v>
      </c>
      <c r="U1061">
        <v>13404.867816091954</v>
      </c>
      <c r="V1061">
        <v>14753.33695652174</v>
      </c>
      <c r="Y1061">
        <v>10751.635514018692</v>
      </c>
      <c r="Z1061">
        <v>12716.862433862434</v>
      </c>
      <c r="AA1061">
        <v>12330.643410852714</v>
      </c>
      <c r="AB1061">
        <v>11815.165680473372</v>
      </c>
      <c r="AC1061">
        <v>12884.21264367816</v>
      </c>
      <c r="AD1061">
        <v>11358.766304347826</v>
      </c>
    </row>
    <row r="1062" spans="17:30" x14ac:dyDescent="0.4">
      <c r="Q1062">
        <v>13429.925233644859</v>
      </c>
      <c r="R1062">
        <v>15015.084656084657</v>
      </c>
      <c r="S1062">
        <v>16443.465116279069</v>
      </c>
      <c r="T1062">
        <v>13995.431952662722</v>
      </c>
      <c r="U1062">
        <v>13412.752873563219</v>
      </c>
      <c r="V1062">
        <v>14754.804347826086</v>
      </c>
      <c r="Y1062">
        <v>10752.841121495327</v>
      </c>
      <c r="Z1062">
        <v>12699.4708994709</v>
      </c>
      <c r="AA1062">
        <v>12340.503875968992</v>
      </c>
      <c r="AB1062">
        <v>11810.98224852071</v>
      </c>
      <c r="AC1062">
        <v>12879.327586206897</v>
      </c>
      <c r="AD1062">
        <v>11355.940217391304</v>
      </c>
    </row>
    <row r="1063" spans="17:30" x14ac:dyDescent="0.4">
      <c r="Q1063">
        <v>13426.355140186915</v>
      </c>
      <c r="R1063">
        <v>15014.248677248677</v>
      </c>
      <c r="S1063">
        <v>16395.17054263566</v>
      </c>
      <c r="T1063">
        <v>14001.834319526628</v>
      </c>
      <c r="U1063">
        <v>13392.339080459769</v>
      </c>
      <c r="V1063">
        <v>14739.717391304348</v>
      </c>
      <c r="Y1063">
        <v>10743.579439252337</v>
      </c>
      <c r="Z1063">
        <v>12699.507936507936</v>
      </c>
      <c r="AA1063">
        <v>12330.844961240309</v>
      </c>
      <c r="AB1063">
        <v>11809.556213017751</v>
      </c>
      <c r="AC1063">
        <v>12876.264367816091</v>
      </c>
      <c r="AD1063">
        <v>11349.66304347826</v>
      </c>
    </row>
    <row r="1064" spans="17:30" x14ac:dyDescent="0.4">
      <c r="Q1064">
        <v>13413.224299065421</v>
      </c>
      <c r="R1064">
        <v>15005.846560846561</v>
      </c>
      <c r="S1064">
        <v>16381.387596899225</v>
      </c>
      <c r="T1064">
        <v>14050.343195266272</v>
      </c>
      <c r="U1064">
        <v>13393.454022988506</v>
      </c>
      <c r="V1064">
        <v>14735.440217391304</v>
      </c>
      <c r="Y1064">
        <v>10741.317757009347</v>
      </c>
      <c r="Z1064">
        <v>12701.359788359789</v>
      </c>
      <c r="AA1064">
        <v>12321</v>
      </c>
      <c r="AB1064">
        <v>11839.325443786982</v>
      </c>
      <c r="AC1064">
        <v>12874.827586206897</v>
      </c>
      <c r="AD1064">
        <v>11348.41847826087</v>
      </c>
    </row>
    <row r="1065" spans="17:30" x14ac:dyDescent="0.4">
      <c r="Q1065">
        <v>13421.457943925234</v>
      </c>
      <c r="R1065">
        <v>15002.513227513227</v>
      </c>
      <c r="S1065">
        <v>16455.643410852714</v>
      </c>
      <c r="T1065">
        <v>14099.124260355029</v>
      </c>
      <c r="U1065">
        <v>13401.477011494253</v>
      </c>
      <c r="V1065">
        <v>14733.016304347826</v>
      </c>
      <c r="Y1065">
        <v>10736.280373831776</v>
      </c>
      <c r="Z1065">
        <v>12689.544973544973</v>
      </c>
      <c r="AA1065">
        <v>12332.790697674418</v>
      </c>
      <c r="AB1065">
        <v>11891.449704142013</v>
      </c>
      <c r="AC1065">
        <v>12868.965517241379</v>
      </c>
      <c r="AD1065">
        <v>11351.141304347826</v>
      </c>
    </row>
    <row r="1066" spans="17:30" x14ac:dyDescent="0.4">
      <c r="Q1066">
        <v>13422.794392523365</v>
      </c>
      <c r="R1066">
        <v>14985.15873015873</v>
      </c>
      <c r="S1066">
        <v>16458.806201550389</v>
      </c>
      <c r="T1066">
        <v>14091.526627218935</v>
      </c>
      <c r="U1066">
        <v>13397.143678160919</v>
      </c>
      <c r="V1066">
        <v>14737.79347826087</v>
      </c>
      <c r="Y1066">
        <v>10731.420560747663</v>
      </c>
      <c r="Z1066">
        <v>12676.84126984127</v>
      </c>
      <c r="AA1066">
        <v>12328.658914728681</v>
      </c>
      <c r="AB1066">
        <v>11888.443786982249</v>
      </c>
      <c r="AC1066">
        <v>12864.660919540231</v>
      </c>
      <c r="AD1066">
        <v>11354.657608695652</v>
      </c>
    </row>
    <row r="1067" spans="17:30" x14ac:dyDescent="0.4">
      <c r="Q1067">
        <v>13426.672897196262</v>
      </c>
      <c r="R1067">
        <v>14976.243386243386</v>
      </c>
      <c r="S1067">
        <v>16460.767441860466</v>
      </c>
      <c r="T1067">
        <v>14065.727810650887</v>
      </c>
      <c r="U1067">
        <v>13403.011494252874</v>
      </c>
      <c r="V1067">
        <v>14723.434782608696</v>
      </c>
      <c r="Y1067">
        <v>10737.084112149532</v>
      </c>
      <c r="Z1067">
        <v>12668.910052910052</v>
      </c>
      <c r="AA1067">
        <v>12322.68992248062</v>
      </c>
      <c r="AB1067">
        <v>11853.502958579882</v>
      </c>
      <c r="AC1067">
        <v>12861.80459770115</v>
      </c>
      <c r="AD1067">
        <v>11362.804347826086</v>
      </c>
    </row>
    <row r="1068" spans="17:30" x14ac:dyDescent="0.4">
      <c r="Q1068">
        <v>13428.018691588784</v>
      </c>
      <c r="R1068">
        <v>14967.544973544973</v>
      </c>
      <c r="S1068">
        <v>16455.286821705427</v>
      </c>
      <c r="T1068">
        <v>14012.781065088757</v>
      </c>
      <c r="U1068">
        <v>13410.1091954023</v>
      </c>
      <c r="V1068">
        <v>14729.842391304348</v>
      </c>
      <c r="Y1068">
        <v>10741.392523364486</v>
      </c>
      <c r="Z1068">
        <v>12658.333333333334</v>
      </c>
      <c r="AA1068">
        <v>12315.457364341086</v>
      </c>
      <c r="AB1068">
        <v>11788.201183431953</v>
      </c>
      <c r="AC1068">
        <v>12860.149425287356</v>
      </c>
      <c r="AD1068">
        <v>11372.04347826087</v>
      </c>
    </row>
    <row r="1069" spans="17:30" x14ac:dyDescent="0.4">
      <c r="Q1069">
        <v>13433.794392523365</v>
      </c>
      <c r="R1069">
        <v>14902.603174603175</v>
      </c>
      <c r="S1069">
        <v>16467.992248062015</v>
      </c>
      <c r="T1069">
        <v>14004.431952662722</v>
      </c>
      <c r="U1069">
        <v>13415.706896551725</v>
      </c>
      <c r="V1069">
        <v>14732.989130434782</v>
      </c>
      <c r="Y1069">
        <v>10747.130841121496</v>
      </c>
      <c r="Z1069">
        <v>12615.36507936508</v>
      </c>
      <c r="AA1069">
        <v>12321.697674418605</v>
      </c>
      <c r="AB1069">
        <v>11784.443786982249</v>
      </c>
      <c r="AC1069">
        <v>12862.913793103447</v>
      </c>
      <c r="AD1069">
        <v>11362.880434782608</v>
      </c>
    </row>
    <row r="1070" spans="17:30" x14ac:dyDescent="0.4">
      <c r="Q1070">
        <v>13423.682242990653</v>
      </c>
      <c r="R1070">
        <v>14899.201058201059</v>
      </c>
      <c r="S1070">
        <v>16458.550387596901</v>
      </c>
      <c r="T1070">
        <v>13996.84023668639</v>
      </c>
      <c r="U1070">
        <v>13417.724137931034</v>
      </c>
      <c r="V1070">
        <v>14738.266304347826</v>
      </c>
      <c r="Y1070">
        <v>10751.233644859813</v>
      </c>
      <c r="Z1070">
        <v>12619.338624338625</v>
      </c>
      <c r="AA1070">
        <v>12313.666666666666</v>
      </c>
      <c r="AB1070">
        <v>11781.31952662722</v>
      </c>
      <c r="AC1070">
        <v>12866.488505747126</v>
      </c>
      <c r="AD1070">
        <v>11358.179347826086</v>
      </c>
    </row>
    <row r="1071" spans="17:30" x14ac:dyDescent="0.4">
      <c r="Q1071">
        <v>13418.598130841121</v>
      </c>
      <c r="R1071">
        <v>14956.661375661375</v>
      </c>
      <c r="S1071">
        <v>16455.891472868218</v>
      </c>
      <c r="T1071">
        <v>14002.289940828403</v>
      </c>
      <c r="U1071">
        <v>13425.436781609196</v>
      </c>
      <c r="V1071">
        <v>14740.097826086956</v>
      </c>
      <c r="Y1071">
        <v>10758.028037383177</v>
      </c>
      <c r="Z1071">
        <v>12658.835978835979</v>
      </c>
      <c r="AA1071">
        <v>12316.744186046511</v>
      </c>
      <c r="AB1071">
        <v>11776.284023668639</v>
      </c>
      <c r="AC1071">
        <v>12864.839080459769</v>
      </c>
      <c r="AD1071">
        <v>11350.619565217392</v>
      </c>
    </row>
    <row r="1072" spans="17:30" x14ac:dyDescent="0.4">
      <c r="Q1072">
        <v>13421.439252336449</v>
      </c>
      <c r="R1072">
        <v>14963.312169312168</v>
      </c>
      <c r="S1072">
        <v>16454.077519379844</v>
      </c>
      <c r="T1072">
        <v>14021.402366863906</v>
      </c>
      <c r="U1072">
        <v>13421.580459770115</v>
      </c>
      <c r="V1072">
        <v>14760.244565217392</v>
      </c>
      <c r="Y1072">
        <v>10748.841121495327</v>
      </c>
      <c r="Z1072">
        <v>12661.142857142857</v>
      </c>
      <c r="AA1072">
        <v>12316.217054263567</v>
      </c>
      <c r="AB1072">
        <v>11793.01775147929</v>
      </c>
      <c r="AC1072">
        <v>12874.339080459769</v>
      </c>
      <c r="AD1072">
        <v>11347.798913043478</v>
      </c>
    </row>
    <row r="1073" spans="17:30" x14ac:dyDescent="0.4">
      <c r="Q1073">
        <v>13415.73831775701</v>
      </c>
      <c r="R1073">
        <v>14960.915343915343</v>
      </c>
      <c r="S1073">
        <v>16452.124031007752</v>
      </c>
      <c r="T1073">
        <v>14081.597633136094</v>
      </c>
      <c r="U1073">
        <v>13416.264367816091</v>
      </c>
      <c r="V1073">
        <v>14753.489130434782</v>
      </c>
      <c r="Y1073">
        <v>10749.364485981308</v>
      </c>
      <c r="Z1073">
        <v>12668.179894179893</v>
      </c>
      <c r="AA1073">
        <v>12316.131782945737</v>
      </c>
      <c r="AB1073">
        <v>11862.396449704142</v>
      </c>
      <c r="AC1073">
        <v>12884.396551724138</v>
      </c>
      <c r="AD1073">
        <v>11344.315217391304</v>
      </c>
    </row>
    <row r="1074" spans="17:30" x14ac:dyDescent="0.4">
      <c r="Q1074">
        <v>13417.018691588784</v>
      </c>
      <c r="R1074">
        <v>14958.904761904761</v>
      </c>
      <c r="S1074">
        <v>16453.984496124031</v>
      </c>
      <c r="T1074">
        <v>14089.733727810652</v>
      </c>
      <c r="U1074">
        <v>13422.8908045977</v>
      </c>
      <c r="V1074">
        <v>14757.217391304348</v>
      </c>
      <c r="Y1074">
        <v>10759.065420560748</v>
      </c>
      <c r="Z1074">
        <v>12666.9417989418</v>
      </c>
      <c r="AA1074">
        <v>12313.945736434109</v>
      </c>
      <c r="AB1074">
        <v>11868.443786982249</v>
      </c>
      <c r="AC1074">
        <v>12878.477011494253</v>
      </c>
      <c r="AD1074">
        <v>11353.809782608696</v>
      </c>
    </row>
    <row r="1075" spans="17:30" x14ac:dyDescent="0.4">
      <c r="Q1075">
        <v>13416.981308411216</v>
      </c>
      <c r="R1075">
        <v>14965.772486772486</v>
      </c>
      <c r="S1075">
        <v>16455.984496124031</v>
      </c>
      <c r="T1075">
        <v>14057.668639053254</v>
      </c>
      <c r="U1075">
        <v>13429.005747126437</v>
      </c>
      <c r="V1075">
        <v>14749.33695652174</v>
      </c>
      <c r="Y1075">
        <v>10759.327102803738</v>
      </c>
      <c r="Z1075">
        <v>12658.428571428571</v>
      </c>
      <c r="AA1075">
        <v>12308.093023255815</v>
      </c>
      <c r="AB1075">
        <v>11834.556213017751</v>
      </c>
      <c r="AC1075">
        <v>12878.988505747126</v>
      </c>
      <c r="AD1075">
        <v>11361.076086956522</v>
      </c>
    </row>
    <row r="1076" spans="17:30" x14ac:dyDescent="0.4">
      <c r="Q1076">
        <v>13417.85046728972</v>
      </c>
      <c r="R1076">
        <v>14965.153439153439</v>
      </c>
      <c r="S1076">
        <v>16455.488372093023</v>
      </c>
      <c r="T1076">
        <v>14004.674556213018</v>
      </c>
      <c r="U1076">
        <v>13425.436781609196</v>
      </c>
      <c r="V1076">
        <v>14752.91847826087</v>
      </c>
      <c r="Y1076">
        <v>10754.429906542056</v>
      </c>
      <c r="Z1076">
        <v>12657.042328042327</v>
      </c>
      <c r="AA1076">
        <v>12305.868217054263</v>
      </c>
      <c r="AB1076">
        <v>11774.325443786982</v>
      </c>
      <c r="AC1076">
        <v>12881.057471264368</v>
      </c>
      <c r="AD1076">
        <v>11365.119565217392</v>
      </c>
    </row>
    <row r="1077" spans="17:30" x14ac:dyDescent="0.4">
      <c r="Q1077">
        <v>13412.58878504673</v>
      </c>
      <c r="R1077">
        <v>14959.867724867725</v>
      </c>
      <c r="S1077">
        <v>16456.085271317828</v>
      </c>
      <c r="T1077">
        <v>14007.343195266272</v>
      </c>
      <c r="U1077">
        <v>13430.19540229885</v>
      </c>
      <c r="V1077">
        <v>14742.244565217392</v>
      </c>
      <c r="Y1077">
        <v>10760.813084112149</v>
      </c>
      <c r="Z1077">
        <v>12653.968253968254</v>
      </c>
      <c r="AA1077">
        <v>12303.325581395349</v>
      </c>
      <c r="AB1077">
        <v>11772.213017751479</v>
      </c>
      <c r="AC1077">
        <v>12875</v>
      </c>
      <c r="AD1077">
        <v>11362.96195652174</v>
      </c>
    </row>
    <row r="1078" spans="17:30" x14ac:dyDescent="0.4">
      <c r="Q1078">
        <v>13423.186915887851</v>
      </c>
      <c r="R1078">
        <v>14967.26455026455</v>
      </c>
      <c r="S1078">
        <v>16448.232558139534</v>
      </c>
      <c r="T1078">
        <v>14000.053254437869</v>
      </c>
      <c r="U1078">
        <v>13464.568965517241</v>
      </c>
      <c r="V1078">
        <v>14746.157608695652</v>
      </c>
      <c r="Y1078">
        <v>10759.009345794393</v>
      </c>
      <c r="Z1078">
        <v>12649.608465608466</v>
      </c>
      <c r="AA1078">
        <v>12297.155038759691</v>
      </c>
      <c r="AB1078">
        <v>11781.183431952662</v>
      </c>
      <c r="AC1078">
        <v>12872.545977011494</v>
      </c>
      <c r="AD1078">
        <v>11359.619565217392</v>
      </c>
    </row>
    <row r="1079" spans="17:30" x14ac:dyDescent="0.4">
      <c r="Q1079">
        <v>13426.598130841121</v>
      </c>
      <c r="R1079">
        <v>14975.560846560846</v>
      </c>
      <c r="S1079">
        <v>16452.178294573645</v>
      </c>
      <c r="T1079">
        <v>13995.964497041419</v>
      </c>
      <c r="U1079">
        <v>13434.977011494253</v>
      </c>
      <c r="V1079">
        <v>14742.983695652174</v>
      </c>
      <c r="Y1079">
        <v>10755.196261682244</v>
      </c>
      <c r="Z1079">
        <v>12644.751322751323</v>
      </c>
      <c r="AA1079">
        <v>12296.007751937985</v>
      </c>
      <c r="AB1079">
        <v>11781.857988165681</v>
      </c>
      <c r="AC1079">
        <v>12882.074712643678</v>
      </c>
      <c r="AD1079">
        <v>11359.771739130434</v>
      </c>
    </row>
    <row r="1080" spans="17:30" x14ac:dyDescent="0.4">
      <c r="Q1080">
        <v>13425.373831775702</v>
      </c>
      <c r="R1080">
        <v>14963.243386243386</v>
      </c>
      <c r="S1080">
        <v>16444.248062015504</v>
      </c>
      <c r="T1080">
        <v>14020.047337278107</v>
      </c>
      <c r="U1080">
        <v>13459.839080459769</v>
      </c>
      <c r="V1080">
        <v>14742.277173913044</v>
      </c>
      <c r="Y1080">
        <v>10753.504672897196</v>
      </c>
      <c r="Z1080">
        <v>12642.592592592593</v>
      </c>
      <c r="AA1080">
        <v>12306.511627906977</v>
      </c>
      <c r="AB1080">
        <v>11796.094674556212</v>
      </c>
      <c r="AC1080">
        <v>12869.810344827587</v>
      </c>
      <c r="AD1080">
        <v>11355.445652173914</v>
      </c>
    </row>
    <row r="1081" spans="17:30" x14ac:dyDescent="0.4">
      <c r="Q1081">
        <v>13418.654205607476</v>
      </c>
      <c r="R1081">
        <v>14961.201058201059</v>
      </c>
      <c r="S1081">
        <v>16437.821705426355</v>
      </c>
      <c r="T1081">
        <v>14084.946745562131</v>
      </c>
      <c r="U1081">
        <v>13455.643678160919</v>
      </c>
      <c r="V1081">
        <v>14732.695652173914</v>
      </c>
      <c r="Y1081">
        <v>10758.205607476635</v>
      </c>
      <c r="Z1081">
        <v>12641.185185185184</v>
      </c>
      <c r="AA1081">
        <v>12307.534883720929</v>
      </c>
      <c r="AB1081">
        <v>11863.100591715976</v>
      </c>
      <c r="AC1081">
        <v>12877.19540229885</v>
      </c>
      <c r="AD1081">
        <v>11352.782608695652</v>
      </c>
    </row>
    <row r="1082" spans="17:30" x14ac:dyDescent="0.4">
      <c r="Q1082">
        <v>13419.925233644859</v>
      </c>
      <c r="R1082">
        <v>14954.328042328043</v>
      </c>
      <c r="S1082">
        <v>16427.558139534885</v>
      </c>
      <c r="T1082">
        <v>14105.278106508877</v>
      </c>
      <c r="U1082">
        <v>13461.201149425287</v>
      </c>
      <c r="V1082">
        <v>14726.717391304348</v>
      </c>
      <c r="Y1082">
        <v>10762.523364485982</v>
      </c>
      <c r="Z1082">
        <v>12644.497354497355</v>
      </c>
      <c r="AA1082">
        <v>12301.868217054263</v>
      </c>
      <c r="AB1082">
        <v>11886.923076923076</v>
      </c>
      <c r="AC1082">
        <v>12873.971264367816</v>
      </c>
      <c r="AD1082">
        <v>11342.78804347826</v>
      </c>
    </row>
    <row r="1083" spans="17:30" x14ac:dyDescent="0.4">
      <c r="Q1083">
        <v>13414.448598130841</v>
      </c>
      <c r="R1083">
        <v>14944.052910052909</v>
      </c>
      <c r="S1083">
        <v>16424.643410852714</v>
      </c>
      <c r="T1083">
        <v>14120.579881656804</v>
      </c>
      <c r="U1083">
        <v>13463.30459770115</v>
      </c>
      <c r="V1083">
        <v>14731.880434782608</v>
      </c>
      <c r="Y1083">
        <v>10759.140186915887</v>
      </c>
      <c r="Z1083">
        <v>12637.830687830688</v>
      </c>
      <c r="AA1083">
        <v>12311.612403100775</v>
      </c>
      <c r="AB1083">
        <v>11888.958579881657</v>
      </c>
      <c r="AC1083">
        <v>12871.580459770115</v>
      </c>
      <c r="AD1083">
        <v>11338.222826086956</v>
      </c>
    </row>
    <row r="1084" spans="17:30" x14ac:dyDescent="0.4">
      <c r="Q1084">
        <v>13404.252336448599</v>
      </c>
      <c r="R1084">
        <v>14934.740740740741</v>
      </c>
      <c r="S1084">
        <v>16406.519379844962</v>
      </c>
      <c r="T1084">
        <v>14120.958579881657</v>
      </c>
      <c r="U1084">
        <v>13463.206896551725</v>
      </c>
      <c r="V1084">
        <v>14744.548913043478</v>
      </c>
      <c r="Y1084">
        <v>10756.551401869159</v>
      </c>
      <c r="Z1084">
        <v>12633.497354497355</v>
      </c>
      <c r="AA1084">
        <v>12312.697674418605</v>
      </c>
      <c r="AB1084">
        <v>11882.295857988165</v>
      </c>
      <c r="AC1084">
        <v>12871.270114942528</v>
      </c>
      <c r="AD1084">
        <v>11338.809782608696</v>
      </c>
    </row>
    <row r="1085" spans="17:30" x14ac:dyDescent="0.4">
      <c r="Q1085">
        <v>13409.607476635514</v>
      </c>
      <c r="R1085">
        <v>14946.253968253968</v>
      </c>
      <c r="S1085">
        <v>16412.348837209302</v>
      </c>
      <c r="T1085">
        <v>14085.710059171597</v>
      </c>
      <c r="U1085">
        <v>13472.028735632184</v>
      </c>
      <c r="V1085">
        <v>14738.28804347826</v>
      </c>
      <c r="Y1085">
        <v>10762.140186915887</v>
      </c>
      <c r="Z1085">
        <v>12632.375661375661</v>
      </c>
      <c r="AA1085">
        <v>12297.093023255815</v>
      </c>
      <c r="AB1085">
        <v>11838.035502958581</v>
      </c>
      <c r="AC1085">
        <v>12878.528735632184</v>
      </c>
      <c r="AD1085">
        <v>11336.91304347826</v>
      </c>
    </row>
    <row r="1086" spans="17:30" x14ac:dyDescent="0.4">
      <c r="Q1086">
        <v>13421.271028037383</v>
      </c>
      <c r="R1086">
        <v>14948.481481481482</v>
      </c>
      <c r="S1086">
        <v>16424.744186046511</v>
      </c>
      <c r="T1086">
        <v>14050.485207100592</v>
      </c>
      <c r="U1086">
        <v>13485.718390804597</v>
      </c>
      <c r="V1086">
        <v>14742.951086956522</v>
      </c>
      <c r="Y1086">
        <v>10757.523364485982</v>
      </c>
      <c r="Z1086">
        <v>12629.439153439154</v>
      </c>
      <c r="AA1086">
        <v>12287.674418604651</v>
      </c>
      <c r="AB1086">
        <v>11806.497041420118</v>
      </c>
      <c r="AC1086">
        <v>12872.781609195403</v>
      </c>
      <c r="AD1086">
        <v>11339.28804347826</v>
      </c>
    </row>
    <row r="1087" spans="17:30" x14ac:dyDescent="0.4">
      <c r="Q1087">
        <v>13417.859813084113</v>
      </c>
      <c r="R1087">
        <v>14959.84126984127</v>
      </c>
      <c r="S1087">
        <v>16360.674418604651</v>
      </c>
      <c r="T1087">
        <v>14042.603550295858</v>
      </c>
      <c r="U1087">
        <v>13509.155172413793</v>
      </c>
      <c r="V1087">
        <v>14747.532608695652</v>
      </c>
      <c r="Y1087">
        <v>10754.542056074766</v>
      </c>
      <c r="Z1087">
        <v>12621.042328042327</v>
      </c>
      <c r="AA1087">
        <v>12279.116279069767</v>
      </c>
      <c r="AB1087">
        <v>11794.153846153846</v>
      </c>
      <c r="AC1087">
        <v>12874.844827586207</v>
      </c>
      <c r="AD1087">
        <v>11352.820652173914</v>
      </c>
    </row>
    <row r="1088" spans="17:30" x14ac:dyDescent="0.4">
      <c r="Q1088">
        <v>13410.364485981308</v>
      </c>
      <c r="R1088">
        <v>14972.682539682539</v>
      </c>
      <c r="S1088">
        <v>16361.046511627907</v>
      </c>
      <c r="T1088">
        <v>14047.23076923077</v>
      </c>
      <c r="U1088">
        <v>13508.080459770115</v>
      </c>
      <c r="V1088">
        <v>14744.722826086956</v>
      </c>
      <c r="Y1088">
        <v>10752.429906542056</v>
      </c>
      <c r="Z1088">
        <v>12615.973544973545</v>
      </c>
      <c r="AA1088">
        <v>12263.91472868217</v>
      </c>
      <c r="AB1088">
        <v>11786.112426035503</v>
      </c>
      <c r="AC1088">
        <v>12871.298850574713</v>
      </c>
      <c r="AD1088">
        <v>11347.755434782608</v>
      </c>
    </row>
    <row r="1089" spans="17:30" x14ac:dyDescent="0.4">
      <c r="Q1089">
        <v>13409.785046728972</v>
      </c>
      <c r="R1089">
        <v>14979.989417989418</v>
      </c>
      <c r="S1089">
        <v>16419.705426356588</v>
      </c>
      <c r="T1089">
        <v>14054.834319526628</v>
      </c>
      <c r="U1089">
        <v>13514.879310344828</v>
      </c>
      <c r="V1089">
        <v>14730.78804347826</v>
      </c>
      <c r="Y1089">
        <v>10751.158878504673</v>
      </c>
      <c r="Z1089">
        <v>12607.931216931216</v>
      </c>
      <c r="AA1089">
        <v>12265.852713178294</v>
      </c>
      <c r="AB1089">
        <v>11787.224852071005</v>
      </c>
      <c r="AC1089">
        <v>12868.247126436781</v>
      </c>
      <c r="AD1089">
        <v>11345.03804347826</v>
      </c>
    </row>
    <row r="1090" spans="17:30" x14ac:dyDescent="0.4">
      <c r="Q1090">
        <v>13405.878504672897</v>
      </c>
      <c r="R1090">
        <v>14975</v>
      </c>
      <c r="S1090">
        <v>16405.860465116279</v>
      </c>
      <c r="T1090">
        <v>14090.988165680474</v>
      </c>
      <c r="U1090">
        <v>13460.28735632184</v>
      </c>
      <c r="V1090">
        <v>14740.103260869566</v>
      </c>
      <c r="Y1090">
        <v>10751.504672897196</v>
      </c>
      <c r="Z1090">
        <v>12609.502645502645</v>
      </c>
      <c r="AA1090">
        <v>12269.434108527132</v>
      </c>
      <c r="AB1090">
        <v>11815.378698224851</v>
      </c>
      <c r="AC1090">
        <v>12872.540229885057</v>
      </c>
      <c r="AD1090">
        <v>11345.103260869566</v>
      </c>
    </row>
    <row r="1091" spans="17:30" x14ac:dyDescent="0.4">
      <c r="Q1091">
        <v>13392.560747663551</v>
      </c>
      <c r="R1091">
        <v>14978.492063492064</v>
      </c>
      <c r="S1091">
        <v>16400.488372093023</v>
      </c>
      <c r="T1091">
        <v>14136.15976331361</v>
      </c>
      <c r="U1091">
        <v>13522.683908045978</v>
      </c>
      <c r="V1091">
        <v>14741.717391304348</v>
      </c>
      <c r="Y1091">
        <v>10744.336448598131</v>
      </c>
      <c r="Z1091">
        <v>12602.767195767196</v>
      </c>
      <c r="AA1091">
        <v>12265.527131782947</v>
      </c>
      <c r="AB1091">
        <v>11855.863905325445</v>
      </c>
      <c r="AC1091">
        <v>12875.551724137931</v>
      </c>
      <c r="AD1091">
        <v>11347.309782608696</v>
      </c>
    </row>
    <row r="1092" spans="17:30" x14ac:dyDescent="0.4">
      <c r="Q1092">
        <v>13397.392523364486</v>
      </c>
      <c r="R1092">
        <v>14972.238095238095</v>
      </c>
      <c r="S1092">
        <v>16398.100775193798</v>
      </c>
      <c r="T1092">
        <v>14145.491124260356</v>
      </c>
      <c r="U1092">
        <v>13503.994252873563</v>
      </c>
      <c r="V1092">
        <v>14739.021739130434</v>
      </c>
      <c r="Y1092">
        <v>10739.485981308411</v>
      </c>
      <c r="Z1092">
        <v>12595.359788359789</v>
      </c>
      <c r="AA1092">
        <v>12271.209302325582</v>
      </c>
      <c r="AB1092">
        <v>11867.520710059172</v>
      </c>
      <c r="AC1092">
        <v>12883.224137931034</v>
      </c>
      <c r="AD1092">
        <v>11334.141304347826</v>
      </c>
    </row>
    <row r="1093" spans="17:30" x14ac:dyDescent="0.4">
      <c r="Q1093">
        <v>13406.401869158879</v>
      </c>
      <c r="R1093">
        <v>14972.756613756614</v>
      </c>
      <c r="S1093">
        <v>16392.60465116279</v>
      </c>
      <c r="T1093">
        <v>14152.946745562131</v>
      </c>
      <c r="U1093">
        <v>13516.126436781609</v>
      </c>
      <c r="V1093">
        <v>14727.940217391304</v>
      </c>
      <c r="Y1093">
        <v>10742.523364485982</v>
      </c>
      <c r="Z1093">
        <v>12594.719576719577</v>
      </c>
      <c r="AA1093">
        <v>12270.29457364341</v>
      </c>
      <c r="AB1093">
        <v>11879.76923076923</v>
      </c>
      <c r="AC1093">
        <v>12885.649425287356</v>
      </c>
      <c r="AD1093">
        <v>11347.33152173913</v>
      </c>
    </row>
    <row r="1094" spans="17:30" x14ac:dyDescent="0.4">
      <c r="Q1094">
        <v>13416.280373831776</v>
      </c>
      <c r="R1094">
        <v>14979.15873015873</v>
      </c>
      <c r="S1094">
        <v>16397.240310077519</v>
      </c>
      <c r="T1094">
        <v>14167.390532544379</v>
      </c>
      <c r="U1094">
        <v>13516.626436781609</v>
      </c>
      <c r="V1094">
        <v>14727.603260869566</v>
      </c>
      <c r="Y1094">
        <v>10747.476635514018</v>
      </c>
      <c r="Z1094">
        <v>12599.751322751323</v>
      </c>
      <c r="AA1094">
        <v>12263.565891472868</v>
      </c>
      <c r="AB1094">
        <v>11879.89349112426</v>
      </c>
      <c r="AC1094">
        <v>12891.229885057472</v>
      </c>
      <c r="AD1094">
        <v>11338.880434782608</v>
      </c>
    </row>
    <row r="1095" spans="17:30" x14ac:dyDescent="0.4">
      <c r="Q1095">
        <v>13423.439252336449</v>
      </c>
      <c r="R1095">
        <v>14979.333333333334</v>
      </c>
      <c r="S1095">
        <v>16398.178294573645</v>
      </c>
      <c r="T1095">
        <v>14168.076923076924</v>
      </c>
      <c r="U1095">
        <v>13510.505747126437</v>
      </c>
      <c r="V1095">
        <v>14720.989130434782</v>
      </c>
      <c r="Y1095">
        <v>10752.196261682244</v>
      </c>
      <c r="Z1095">
        <v>12589.5291005291</v>
      </c>
      <c r="AA1095">
        <v>12259.193798449613</v>
      </c>
      <c r="AB1095">
        <v>11879.1775147929</v>
      </c>
      <c r="AC1095">
        <v>12893.034482758621</v>
      </c>
      <c r="AD1095">
        <v>11331.342391304348</v>
      </c>
    </row>
    <row r="1096" spans="17:30" x14ac:dyDescent="0.4">
      <c r="Q1096">
        <v>13423.579439252337</v>
      </c>
      <c r="R1096">
        <v>14966.952380952382</v>
      </c>
      <c r="S1096">
        <v>16395.79069767442</v>
      </c>
      <c r="T1096">
        <v>14166.674556213018</v>
      </c>
      <c r="U1096">
        <v>13482.798850574713</v>
      </c>
      <c r="V1096">
        <v>14715.217391304348</v>
      </c>
      <c r="Y1096">
        <v>10753.971962616823</v>
      </c>
      <c r="Z1096">
        <v>12585.544973544973</v>
      </c>
      <c r="AA1096">
        <v>12254.410852713178</v>
      </c>
      <c r="AB1096">
        <v>11877.479289940828</v>
      </c>
      <c r="AC1096">
        <v>12892.69540229885</v>
      </c>
      <c r="AD1096">
        <v>11325.478260869566</v>
      </c>
    </row>
    <row r="1097" spans="17:30" x14ac:dyDescent="0.4">
      <c r="Q1097">
        <v>13426.196261682244</v>
      </c>
      <c r="R1097">
        <v>14958.57671957672</v>
      </c>
      <c r="S1097">
        <v>16407.806201550389</v>
      </c>
      <c r="T1097">
        <v>14169.011834319526</v>
      </c>
      <c r="U1097">
        <v>13469.172413793103</v>
      </c>
      <c r="V1097">
        <v>14715.03804347826</v>
      </c>
      <c r="Y1097">
        <v>10758.831775700935</v>
      </c>
      <c r="Z1097">
        <v>12589.566137566138</v>
      </c>
      <c r="AA1097">
        <v>12250.108527131782</v>
      </c>
      <c r="AB1097">
        <v>11870.92899408284</v>
      </c>
      <c r="AC1097">
        <v>12891.183908045978</v>
      </c>
      <c r="AD1097">
        <v>11333.33695652174</v>
      </c>
    </row>
    <row r="1098" spans="17:30" x14ac:dyDescent="0.4">
      <c r="Q1098">
        <v>13413.859813084113</v>
      </c>
      <c r="R1098">
        <v>14949.899470899471</v>
      </c>
      <c r="S1098">
        <v>16417.100775193798</v>
      </c>
      <c r="T1098">
        <v>14164.402366863906</v>
      </c>
      <c r="U1098">
        <v>13466.551724137931</v>
      </c>
      <c r="V1098">
        <v>14732.277173913044</v>
      </c>
      <c r="Y1098">
        <v>10757.41121495327</v>
      </c>
      <c r="Z1098">
        <v>12591.671957671957</v>
      </c>
      <c r="AA1098">
        <v>12253.37984496124</v>
      </c>
      <c r="AB1098">
        <v>11869.325443786982</v>
      </c>
      <c r="AC1098">
        <v>12893.022988505747</v>
      </c>
      <c r="AD1098">
        <v>11324.364130434782</v>
      </c>
    </row>
    <row r="1099" spans="17:30" x14ac:dyDescent="0.4">
      <c r="Q1099">
        <v>13416.990654205607</v>
      </c>
      <c r="R1099">
        <v>14943.846560846561</v>
      </c>
      <c r="S1099">
        <v>16417.550387596901</v>
      </c>
      <c r="T1099">
        <v>14168.035502958581</v>
      </c>
      <c r="U1099">
        <v>13482.67816091954</v>
      </c>
      <c r="V1099">
        <v>14732.097826086956</v>
      </c>
      <c r="Y1099">
        <v>10752.224299065421</v>
      </c>
      <c r="Z1099">
        <v>12593.984126984127</v>
      </c>
      <c r="AA1099">
        <v>12248</v>
      </c>
      <c r="AB1099">
        <v>11870.082840236686</v>
      </c>
      <c r="AC1099">
        <v>12893.022988505747</v>
      </c>
      <c r="AD1099">
        <v>11327.125</v>
      </c>
    </row>
    <row r="1100" spans="17:30" x14ac:dyDescent="0.4">
      <c r="Q1100">
        <v>13409.345794392524</v>
      </c>
      <c r="R1100">
        <v>14945.920634920634</v>
      </c>
      <c r="S1100">
        <v>16356.488372093023</v>
      </c>
      <c r="T1100">
        <v>14165.863905325445</v>
      </c>
      <c r="U1100">
        <v>13472.729885057472</v>
      </c>
      <c r="V1100">
        <v>14731.483695652174</v>
      </c>
      <c r="Y1100">
        <v>10743.158878504673</v>
      </c>
      <c r="Z1100">
        <v>12600.746031746032</v>
      </c>
      <c r="AA1100">
        <v>12250.131782945737</v>
      </c>
      <c r="AB1100">
        <v>11879.91124260355</v>
      </c>
      <c r="AC1100">
        <v>12885.19540229885</v>
      </c>
      <c r="AD1100">
        <v>11329.54347826087</v>
      </c>
    </row>
    <row r="1101" spans="17:30" x14ac:dyDescent="0.4">
      <c r="Q1101">
        <v>13418.943925233645</v>
      </c>
      <c r="R1101">
        <v>14953.148148148148</v>
      </c>
      <c r="S1101">
        <v>16421.728682170542</v>
      </c>
      <c r="T1101">
        <v>14166.218934911243</v>
      </c>
      <c r="U1101">
        <v>13478.172413793103</v>
      </c>
      <c r="V1101">
        <v>14737.95652173913</v>
      </c>
      <c r="Y1101">
        <v>10741.831775700935</v>
      </c>
      <c r="Z1101">
        <v>12606.26455026455</v>
      </c>
      <c r="AA1101">
        <v>12252.821705426357</v>
      </c>
      <c r="AB1101">
        <v>11887.414201183432</v>
      </c>
      <c r="AC1101">
        <v>12883.235632183909</v>
      </c>
      <c r="AD1101">
        <v>11332.369565217392</v>
      </c>
    </row>
    <row r="1102" spans="17:30" x14ac:dyDescent="0.4">
      <c r="Q1102">
        <v>13414.065420560748</v>
      </c>
      <c r="R1102">
        <v>14963.682539682539</v>
      </c>
      <c r="S1102">
        <v>16412.294573643412</v>
      </c>
      <c r="T1102">
        <v>14172.923076923076</v>
      </c>
      <c r="U1102">
        <v>13481.057471264368</v>
      </c>
      <c r="V1102">
        <v>14734.190217391304</v>
      </c>
      <c r="Y1102">
        <v>10731.728971962617</v>
      </c>
      <c r="Z1102">
        <v>12609.656084656084</v>
      </c>
      <c r="AA1102">
        <v>12249.116279069767</v>
      </c>
      <c r="AB1102">
        <v>11895.585798816568</v>
      </c>
      <c r="AC1102">
        <v>12881.603448275862</v>
      </c>
      <c r="AD1102">
        <v>11328.646739130434</v>
      </c>
    </row>
    <row r="1103" spans="17:30" x14ac:dyDescent="0.4">
      <c r="Q1103">
        <v>13419.831775700935</v>
      </c>
      <c r="R1103">
        <v>14976.830687830688</v>
      </c>
      <c r="S1103">
        <v>16623.418604651164</v>
      </c>
      <c r="T1103">
        <v>14179.142011834319</v>
      </c>
      <c r="U1103">
        <v>13486.752873563219</v>
      </c>
      <c r="V1103">
        <v>14729.391304347826</v>
      </c>
      <c r="Y1103">
        <v>10737.579439252337</v>
      </c>
      <c r="Z1103">
        <v>12609.121693121693</v>
      </c>
      <c r="AA1103">
        <v>12333.806201550387</v>
      </c>
      <c r="AB1103">
        <v>11891.502958579882</v>
      </c>
      <c r="AC1103">
        <v>12885.580459770115</v>
      </c>
      <c r="AD1103">
        <v>11332.809782608696</v>
      </c>
    </row>
    <row r="1104" spans="17:30" x14ac:dyDescent="0.4">
      <c r="Q1104">
        <v>13407.102803738318</v>
      </c>
      <c r="R1104">
        <v>14989.507936507936</v>
      </c>
      <c r="S1104">
        <v>16413</v>
      </c>
      <c r="T1104">
        <v>14166.207100591717</v>
      </c>
      <c r="U1104">
        <v>13513.022988505747</v>
      </c>
      <c r="V1104">
        <v>14733.28804347826</v>
      </c>
      <c r="Y1104">
        <v>10730.962616822429</v>
      </c>
      <c r="Z1104">
        <v>12604.492063492064</v>
      </c>
      <c r="AA1104">
        <v>12247.162790697674</v>
      </c>
      <c r="AB1104">
        <v>11896.029585798817</v>
      </c>
      <c r="AC1104">
        <v>12890.586206896553</v>
      </c>
      <c r="AD1104">
        <v>11332.902173913044</v>
      </c>
    </row>
    <row r="1105" spans="17:30" x14ac:dyDescent="0.4">
      <c r="Q1105">
        <v>13409.41121495327</v>
      </c>
      <c r="R1105">
        <v>14988.862433862434</v>
      </c>
      <c r="S1105">
        <v>16406.767441860466</v>
      </c>
      <c r="T1105">
        <v>14170.532544378699</v>
      </c>
      <c r="U1105">
        <v>13512.931034482759</v>
      </c>
      <c r="V1105">
        <v>14736.320652173914</v>
      </c>
      <c r="Y1105">
        <v>10729.542056074766</v>
      </c>
      <c r="Z1105">
        <v>12599.740740740741</v>
      </c>
      <c r="AA1105">
        <v>12231.031007751939</v>
      </c>
      <c r="AB1105">
        <v>11882.360946745563</v>
      </c>
      <c r="AC1105">
        <v>12898.143678160919</v>
      </c>
      <c r="AD1105">
        <v>11325.934782608696</v>
      </c>
    </row>
    <row r="1106" spans="17:30" x14ac:dyDescent="0.4">
      <c r="Q1106">
        <v>13404.252336448599</v>
      </c>
      <c r="R1106">
        <v>14989.809523809523</v>
      </c>
      <c r="S1106">
        <v>16414.449612403099</v>
      </c>
      <c r="T1106">
        <v>14167.579881656804</v>
      </c>
      <c r="U1106">
        <v>13528.775862068966</v>
      </c>
      <c r="V1106">
        <v>14723.630434782608</v>
      </c>
      <c r="Y1106">
        <v>10728.205607476635</v>
      </c>
      <c r="Z1106">
        <v>12593.396825396825</v>
      </c>
      <c r="AA1106">
        <v>12231.899224806202</v>
      </c>
      <c r="AB1106">
        <v>11874.01775147929</v>
      </c>
      <c r="AC1106">
        <v>12901.448275862069</v>
      </c>
      <c r="AD1106">
        <v>11328.679347826086</v>
      </c>
    </row>
    <row r="1107" spans="17:30" x14ac:dyDescent="0.4">
      <c r="Q1107">
        <v>13405.822429906542</v>
      </c>
      <c r="R1107">
        <v>14993.523809523809</v>
      </c>
      <c r="S1107">
        <v>16424.674418604653</v>
      </c>
      <c r="T1107">
        <v>14163.491124260356</v>
      </c>
      <c r="U1107">
        <v>13523.637931034482</v>
      </c>
      <c r="V1107">
        <v>14725.673913043478</v>
      </c>
      <c r="Y1107">
        <v>10734.58878504673</v>
      </c>
      <c r="Z1107">
        <v>12585.126984126984</v>
      </c>
      <c r="AA1107">
        <v>12223.728682170542</v>
      </c>
      <c r="AB1107">
        <v>11871.650887573964</v>
      </c>
      <c r="AC1107">
        <v>12895.344827586207</v>
      </c>
      <c r="AD1107">
        <v>11330.119565217392</v>
      </c>
    </row>
    <row r="1108" spans="17:30" x14ac:dyDescent="0.4">
      <c r="Q1108">
        <v>13406.345794392524</v>
      </c>
      <c r="R1108">
        <v>14992.79365079365</v>
      </c>
      <c r="S1108">
        <v>16414.232558139534</v>
      </c>
      <c r="T1108">
        <v>14165.337278106508</v>
      </c>
      <c r="U1108">
        <v>13529.98275862069</v>
      </c>
      <c r="V1108">
        <v>14719.027173913044</v>
      </c>
      <c r="Y1108">
        <v>10739.345794392524</v>
      </c>
      <c r="Z1108">
        <v>12587.645502645502</v>
      </c>
      <c r="AA1108">
        <v>12226.937984496124</v>
      </c>
      <c r="AB1108">
        <v>11872.715976331361</v>
      </c>
      <c r="AC1108">
        <v>12891.758620689656</v>
      </c>
      <c r="AD1108">
        <v>11330.309782608696</v>
      </c>
    </row>
    <row r="1109" spans="17:30" x14ac:dyDescent="0.4">
      <c r="Q1109">
        <v>13414.598130841121</v>
      </c>
      <c r="R1109">
        <v>14983.783068783068</v>
      </c>
      <c r="S1109">
        <v>16420.124031007752</v>
      </c>
      <c r="T1109">
        <v>14179.84023668639</v>
      </c>
      <c r="U1109">
        <v>13541.534482758621</v>
      </c>
      <c r="V1109">
        <v>14710.798913043478</v>
      </c>
      <c r="Y1109">
        <v>10738.925233644859</v>
      </c>
      <c r="Z1109">
        <v>12585.222222222223</v>
      </c>
      <c r="AA1109">
        <v>12230.984496124031</v>
      </c>
      <c r="AB1109">
        <v>11865.585798816568</v>
      </c>
      <c r="AC1109">
        <v>12893.454022988506</v>
      </c>
      <c r="AD1109">
        <v>11327.641304347826</v>
      </c>
    </row>
    <row r="1110" spans="17:30" x14ac:dyDescent="0.4">
      <c r="Q1110">
        <v>13418.73831775701</v>
      </c>
      <c r="R1110">
        <v>14980.724867724868</v>
      </c>
      <c r="S1110">
        <v>16418.759689922481</v>
      </c>
      <c r="T1110">
        <v>14179.165680473372</v>
      </c>
      <c r="U1110">
        <v>13544.132183908046</v>
      </c>
      <c r="V1110">
        <v>14711.548913043478</v>
      </c>
      <c r="Y1110">
        <v>10747.691588785046</v>
      </c>
      <c r="Z1110">
        <v>12577.238095238095</v>
      </c>
      <c r="AA1110">
        <v>12229.596899224805</v>
      </c>
      <c r="AB1110">
        <v>11869.609467455621</v>
      </c>
      <c r="AC1110">
        <v>12888.402298850575</v>
      </c>
      <c r="AD1110">
        <v>11326.951086956522</v>
      </c>
    </row>
    <row r="1111" spans="17:30" x14ac:dyDescent="0.4">
      <c r="Q1111">
        <v>13425.448598130841</v>
      </c>
      <c r="R1111">
        <v>14988.708994708995</v>
      </c>
      <c r="S1111">
        <v>16411.465116279069</v>
      </c>
      <c r="T1111">
        <v>14181.402366863906</v>
      </c>
      <c r="U1111">
        <v>13523.488505747126</v>
      </c>
      <c r="V1111">
        <v>14709.858695652174</v>
      </c>
      <c r="Y1111">
        <v>10749.046728971962</v>
      </c>
      <c r="Z1111">
        <v>12576.386243386243</v>
      </c>
      <c r="AA1111">
        <v>12236.441860465116</v>
      </c>
      <c r="AB1111">
        <v>11869.609467455621</v>
      </c>
      <c r="AC1111">
        <v>12900.925287356322</v>
      </c>
      <c r="AD1111">
        <v>11323.95652173913</v>
      </c>
    </row>
    <row r="1112" spans="17:30" x14ac:dyDescent="0.4">
      <c r="Q1112">
        <v>13433.383177570093</v>
      </c>
      <c r="R1112">
        <v>14989.79365079365</v>
      </c>
      <c r="S1112">
        <v>16395.038759689924</v>
      </c>
      <c r="T1112">
        <v>14179.491124260356</v>
      </c>
      <c r="U1112">
        <v>13535.471264367816</v>
      </c>
      <c r="V1112">
        <v>14704.554347826086</v>
      </c>
      <c r="Y1112">
        <v>10747.009345794393</v>
      </c>
      <c r="Z1112">
        <v>12576.153439153439</v>
      </c>
      <c r="AA1112">
        <v>12241.77519379845</v>
      </c>
      <c r="AB1112">
        <v>11863.07100591716</v>
      </c>
      <c r="AC1112">
        <v>12909.155172413793</v>
      </c>
      <c r="AD1112">
        <v>11317.195652173914</v>
      </c>
    </row>
    <row r="1113" spans="17:30" x14ac:dyDescent="0.4">
      <c r="Q1113">
        <v>13429.289719626167</v>
      </c>
      <c r="R1113">
        <v>14993.169312169312</v>
      </c>
      <c r="S1113">
        <v>16387.271317829458</v>
      </c>
      <c r="T1113">
        <v>14173.07100591716</v>
      </c>
      <c r="U1113">
        <v>13546.511494252874</v>
      </c>
      <c r="V1113">
        <v>14701.91304347826</v>
      </c>
      <c r="Y1113">
        <v>10742.308411214954</v>
      </c>
      <c r="Z1113">
        <v>12566.248677248677</v>
      </c>
      <c r="AA1113">
        <v>12223.68992248062</v>
      </c>
      <c r="AB1113">
        <v>11857.01775147929</v>
      </c>
      <c r="AC1113">
        <v>12914.201149425287</v>
      </c>
      <c r="AD1113">
        <v>11315.027173913044</v>
      </c>
    </row>
    <row r="1114" spans="17:30" x14ac:dyDescent="0.4">
      <c r="Q1114">
        <v>13437.383177570093</v>
      </c>
      <c r="R1114">
        <v>14995.312169312168</v>
      </c>
      <c r="S1114">
        <v>16387.891472868218</v>
      </c>
      <c r="T1114">
        <v>14157.692307692309</v>
      </c>
      <c r="U1114">
        <v>13547.327586206897</v>
      </c>
      <c r="V1114">
        <v>14707.869565217392</v>
      </c>
      <c r="Y1114">
        <v>10747.822429906542</v>
      </c>
      <c r="Z1114">
        <v>12571.608465608466</v>
      </c>
      <c r="AA1114">
        <v>12212.279069767443</v>
      </c>
      <c r="AB1114">
        <v>11853.704142011835</v>
      </c>
      <c r="AC1114">
        <v>12913.850574712644</v>
      </c>
      <c r="AD1114">
        <v>11317.092391304348</v>
      </c>
    </row>
    <row r="1115" spans="17:30" x14ac:dyDescent="0.4">
      <c r="Q1115">
        <v>13437.794392523365</v>
      </c>
      <c r="R1115">
        <v>14946.968253968254</v>
      </c>
      <c r="S1115">
        <v>16390.666666666668</v>
      </c>
      <c r="T1115">
        <v>14166.887573964497</v>
      </c>
      <c r="U1115">
        <v>13550.896551724138</v>
      </c>
      <c r="V1115">
        <v>14709.527173913044</v>
      </c>
      <c r="Y1115">
        <v>10738.831775700935</v>
      </c>
      <c r="Z1115">
        <v>12540.973544973545</v>
      </c>
      <c r="AA1115">
        <v>12216.984496124031</v>
      </c>
      <c r="AB1115">
        <v>11847.710059171597</v>
      </c>
      <c r="AC1115">
        <v>12920.988505747126</v>
      </c>
      <c r="AD1115">
        <v>11318.994565217392</v>
      </c>
    </row>
    <row r="1116" spans="17:30" x14ac:dyDescent="0.4">
      <c r="Q1116">
        <v>13438.364485981308</v>
      </c>
      <c r="R1116">
        <v>15005.962962962964</v>
      </c>
      <c r="S1116">
        <v>16382.015503875969</v>
      </c>
      <c r="T1116">
        <v>14171.082840236686</v>
      </c>
      <c r="U1116">
        <v>13565.155172413793</v>
      </c>
      <c r="V1116">
        <v>14713.614130434782</v>
      </c>
      <c r="Y1116">
        <v>10743.158878504673</v>
      </c>
      <c r="Z1116">
        <v>12581.492063492064</v>
      </c>
      <c r="AA1116">
        <v>12207.201550387597</v>
      </c>
      <c r="AB1116">
        <v>11838.467455621301</v>
      </c>
      <c r="AC1116">
        <v>12912.086206896553</v>
      </c>
      <c r="AD1116">
        <v>11310.28804347826</v>
      </c>
    </row>
    <row r="1117" spans="17:30" x14ac:dyDescent="0.4">
      <c r="Q1117">
        <v>13430.420560747663</v>
      </c>
      <c r="R1117">
        <v>14955.661375661375</v>
      </c>
      <c r="S1117">
        <v>16368.581395348838</v>
      </c>
      <c r="T1117">
        <v>14172.142011834319</v>
      </c>
      <c r="U1117">
        <v>13562.442528735632</v>
      </c>
      <c r="V1117">
        <v>14721.380434782608</v>
      </c>
      <c r="Y1117">
        <v>10739.140186915887</v>
      </c>
      <c r="Z1117">
        <v>12536.825396825398</v>
      </c>
      <c r="AA1117">
        <v>12194.527131782947</v>
      </c>
      <c r="AB1117">
        <v>11848.325443786982</v>
      </c>
      <c r="AC1117">
        <v>12910.574712643678</v>
      </c>
      <c r="AD1117">
        <v>11320.195652173914</v>
      </c>
    </row>
    <row r="1118" spans="17:30" x14ac:dyDescent="0.4">
      <c r="Q1118">
        <v>13433.654205607476</v>
      </c>
      <c r="R1118">
        <v>15016.5291005291</v>
      </c>
      <c r="S1118">
        <v>16362.937984496124</v>
      </c>
      <c r="T1118">
        <v>14177.686390532544</v>
      </c>
      <c r="U1118">
        <v>13570.833333333334</v>
      </c>
      <c r="V1118">
        <v>14717.907608695652</v>
      </c>
      <c r="Y1118">
        <v>10738.476635514018</v>
      </c>
      <c r="Z1118">
        <v>12580.682539682539</v>
      </c>
      <c r="AA1118">
        <v>12203.627906976744</v>
      </c>
      <c r="AB1118">
        <v>11849.08875739645</v>
      </c>
      <c r="AC1118">
        <v>12909.201149425287</v>
      </c>
      <c r="AD1118">
        <v>11324.983695652174</v>
      </c>
    </row>
    <row r="1119" spans="17:30" x14ac:dyDescent="0.4">
      <c r="Q1119">
        <v>13420.934579439252</v>
      </c>
      <c r="R1119">
        <v>15031.449735449736</v>
      </c>
      <c r="S1119">
        <v>16355.131782945737</v>
      </c>
      <c r="T1119">
        <v>14195.491124260356</v>
      </c>
      <c r="U1119">
        <v>13566.752873563219</v>
      </c>
      <c r="V1119">
        <v>14718.875</v>
      </c>
      <c r="Y1119">
        <v>10734.644859813085</v>
      </c>
      <c r="Z1119">
        <v>12579.100529100529</v>
      </c>
      <c r="AA1119">
        <v>12199.891472868218</v>
      </c>
      <c r="AB1119">
        <v>11855.958579881657</v>
      </c>
      <c r="AC1119">
        <v>12907.71264367816</v>
      </c>
      <c r="AD1119">
        <v>11330.451086956522</v>
      </c>
    </row>
    <row r="1120" spans="17:30" x14ac:dyDescent="0.4">
      <c r="Q1120">
        <v>13408.747663551401</v>
      </c>
      <c r="R1120">
        <v>15039.391534391534</v>
      </c>
      <c r="S1120">
        <v>16355.581395348838</v>
      </c>
      <c r="T1120">
        <v>14190.727810650887</v>
      </c>
      <c r="U1120">
        <v>13561.913793103447</v>
      </c>
      <c r="V1120">
        <v>14724.244565217392</v>
      </c>
      <c r="Y1120">
        <v>10730.822429906542</v>
      </c>
      <c r="Z1120">
        <v>12575.201058201059</v>
      </c>
      <c r="AA1120">
        <v>12192.658914728681</v>
      </c>
      <c r="AB1120">
        <v>11852.964497041419</v>
      </c>
      <c r="AC1120">
        <v>12910.477011494253</v>
      </c>
      <c r="AD1120">
        <v>11334.798913043478</v>
      </c>
    </row>
    <row r="1121" spans="17:30" x14ac:dyDescent="0.4">
      <c r="Q1121">
        <v>13409.26168224299</v>
      </c>
      <c r="R1121">
        <v>15041.275132275132</v>
      </c>
      <c r="S1121">
        <v>16581.77519379845</v>
      </c>
      <c r="T1121">
        <v>14194.100591715976</v>
      </c>
      <c r="U1121">
        <v>13564.19540229885</v>
      </c>
      <c r="V1121">
        <v>14727.570652173914</v>
      </c>
      <c r="Y1121">
        <v>10731.682242990653</v>
      </c>
      <c r="Z1121">
        <v>12581.36507936508</v>
      </c>
      <c r="AA1121">
        <v>12277.658914728681</v>
      </c>
      <c r="AB1121">
        <v>11859.065088757396</v>
      </c>
      <c r="AC1121">
        <v>12913.143678160919</v>
      </c>
      <c r="AD1121">
        <v>11338.510869565218</v>
      </c>
    </row>
    <row r="1122" spans="17:30" x14ac:dyDescent="0.4">
      <c r="Q1122">
        <v>13404.981308411216</v>
      </c>
      <c r="R1122">
        <v>14986.957671957673</v>
      </c>
      <c r="S1122">
        <v>16353.209302325582</v>
      </c>
      <c r="T1122">
        <v>14194.875739644971</v>
      </c>
      <c r="U1122">
        <v>13550.735632183909</v>
      </c>
      <c r="V1122">
        <v>14724.157608695652</v>
      </c>
      <c r="Y1122">
        <v>10736.532710280373</v>
      </c>
      <c r="Z1122">
        <v>12538.359788359789</v>
      </c>
      <c r="AA1122">
        <v>12198.356589147286</v>
      </c>
      <c r="AB1122">
        <v>11849.24852071006</v>
      </c>
      <c r="AC1122">
        <v>12912.701149425287</v>
      </c>
      <c r="AD1122">
        <v>11333.58152173913</v>
      </c>
    </row>
    <row r="1123" spans="17:30" x14ac:dyDescent="0.4">
      <c r="Q1123">
        <v>13402.691588785046</v>
      </c>
      <c r="R1123">
        <v>14983.015873015873</v>
      </c>
      <c r="S1123">
        <v>16279.806201550387</v>
      </c>
      <c r="T1123">
        <v>14190.491124260356</v>
      </c>
      <c r="U1123">
        <v>13560.971264367816</v>
      </c>
      <c r="V1123">
        <v>14724.298913043478</v>
      </c>
      <c r="Y1123">
        <v>10730.252336448599</v>
      </c>
      <c r="Z1123">
        <v>12537.523809523809</v>
      </c>
      <c r="AA1123">
        <v>12180.728682170542</v>
      </c>
      <c r="AB1123">
        <v>11856.698224852071</v>
      </c>
      <c r="AC1123">
        <v>12919.431034482759</v>
      </c>
      <c r="AD1123">
        <v>11326.298913043478</v>
      </c>
    </row>
    <row r="1124" spans="17:30" x14ac:dyDescent="0.4">
      <c r="Q1124">
        <v>13403.130841121496</v>
      </c>
      <c r="R1124">
        <v>14977.555555555555</v>
      </c>
      <c r="S1124">
        <v>16290.906976744185</v>
      </c>
      <c r="T1124">
        <v>14189.917159763314</v>
      </c>
      <c r="U1124">
        <v>13574.160919540231</v>
      </c>
      <c r="V1124">
        <v>14718.907608695652</v>
      </c>
      <c r="Y1124">
        <v>10736.560747663551</v>
      </c>
      <c r="Z1124">
        <v>12536.915343915343</v>
      </c>
      <c r="AA1124">
        <v>12184.798449612403</v>
      </c>
      <c r="AB1124">
        <v>11854.538461538461</v>
      </c>
      <c r="AC1124">
        <v>12915.5</v>
      </c>
      <c r="AD1124">
        <v>11316.298913043478</v>
      </c>
    </row>
    <row r="1125" spans="17:30" x14ac:dyDescent="0.4">
      <c r="Q1125">
        <v>13406.224299065421</v>
      </c>
      <c r="R1125">
        <v>14973.708994708995</v>
      </c>
      <c r="S1125">
        <v>16284.217054263567</v>
      </c>
      <c r="T1125">
        <v>14192.556213017751</v>
      </c>
      <c r="U1125">
        <v>13584.275862068966</v>
      </c>
      <c r="V1125">
        <v>14712.853260869566</v>
      </c>
      <c r="Y1125">
        <v>10739.897196261682</v>
      </c>
      <c r="Z1125">
        <v>12538.915343915343</v>
      </c>
      <c r="AA1125">
        <v>12179.821705426357</v>
      </c>
      <c r="AB1125">
        <v>11858.857988165681</v>
      </c>
      <c r="AC1125">
        <v>12913.356321839081</v>
      </c>
      <c r="AD1125">
        <v>11318.923913043478</v>
      </c>
    </row>
    <row r="1126" spans="17:30" x14ac:dyDescent="0.4">
      <c r="Q1126">
        <v>13403.280373831776</v>
      </c>
      <c r="R1126">
        <v>14975.396825396825</v>
      </c>
      <c r="S1126">
        <v>16370.054263565891</v>
      </c>
      <c r="T1126">
        <v>14192.461538461539</v>
      </c>
      <c r="U1126">
        <v>13591.879310344828</v>
      </c>
      <c r="V1126">
        <v>14713.027173913044</v>
      </c>
      <c r="Y1126">
        <v>10734.084112149532</v>
      </c>
      <c r="Z1126">
        <v>12535.661375661375</v>
      </c>
      <c r="AA1126">
        <v>12181.612403100775</v>
      </c>
      <c r="AB1126">
        <v>11866</v>
      </c>
      <c r="AC1126">
        <v>12913.103448275862</v>
      </c>
      <c r="AD1126">
        <v>11326.342391304348</v>
      </c>
    </row>
    <row r="1127" spans="17:30" x14ac:dyDescent="0.4">
      <c r="Q1127">
        <v>13414.990654205607</v>
      </c>
      <c r="R1127">
        <v>14985.306878306877</v>
      </c>
      <c r="S1127">
        <v>16374.961240310078</v>
      </c>
      <c r="T1127">
        <v>14191.224852071005</v>
      </c>
      <c r="U1127">
        <v>13596.867816091954</v>
      </c>
      <c r="V1127">
        <v>14712.864130434782</v>
      </c>
      <c r="Y1127">
        <v>10741.271028037383</v>
      </c>
      <c r="Z1127">
        <v>12542.62962962963</v>
      </c>
      <c r="AA1127">
        <v>12178.426356589147</v>
      </c>
      <c r="AB1127">
        <v>11869.526627218935</v>
      </c>
      <c r="AC1127">
        <v>12908.80459770115</v>
      </c>
      <c r="AD1127">
        <v>11327.380434782608</v>
      </c>
    </row>
    <row r="1128" spans="17:30" x14ac:dyDescent="0.4">
      <c r="Q1128">
        <v>13420.364485981308</v>
      </c>
      <c r="R1128">
        <v>14979.9417989418</v>
      </c>
      <c r="S1128">
        <v>16380.782945736433</v>
      </c>
      <c r="T1128">
        <v>14198.289940828403</v>
      </c>
      <c r="U1128">
        <v>13606.637931034482</v>
      </c>
      <c r="V1128">
        <v>14715.934782608696</v>
      </c>
      <c r="Y1128">
        <v>10747.598130841121</v>
      </c>
      <c r="Z1128">
        <v>12542.814814814816</v>
      </c>
      <c r="AA1128">
        <v>12187.403100775195</v>
      </c>
      <c r="AB1128">
        <v>11863.508875739644</v>
      </c>
      <c r="AC1128">
        <v>12901.827586206897</v>
      </c>
      <c r="AD1128">
        <v>11326.902173913044</v>
      </c>
    </row>
    <row r="1129" spans="17:30" x14ac:dyDescent="0.4">
      <c r="Q1129">
        <v>13423.542056074766</v>
      </c>
      <c r="R1129">
        <v>14971.084656084657</v>
      </c>
      <c r="S1129">
        <v>16376.178294573643</v>
      </c>
      <c r="T1129">
        <v>14194.260355029586</v>
      </c>
      <c r="U1129">
        <v>13602.045977011494</v>
      </c>
      <c r="V1129">
        <v>14722.103260869566</v>
      </c>
      <c r="Y1129">
        <v>10745.448598130841</v>
      </c>
      <c r="Z1129">
        <v>12533.195767195768</v>
      </c>
      <c r="AA1129">
        <v>12178.798449612403</v>
      </c>
      <c r="AB1129">
        <v>11861.857988165681</v>
      </c>
      <c r="AC1129">
        <v>12905.557471264368</v>
      </c>
      <c r="AD1129">
        <v>11327.097826086956</v>
      </c>
    </row>
    <row r="1130" spans="17:30" x14ac:dyDescent="0.4">
      <c r="Q1130">
        <v>13434.121495327103</v>
      </c>
      <c r="R1130">
        <v>14970.693121693123</v>
      </c>
      <c r="S1130">
        <v>16302.643410852714</v>
      </c>
      <c r="T1130">
        <v>14189.065088757396</v>
      </c>
      <c r="U1130">
        <v>13603.471264367816</v>
      </c>
      <c r="V1130">
        <v>14717.760869565218</v>
      </c>
      <c r="Y1130">
        <v>10747.224299065421</v>
      </c>
      <c r="Z1130">
        <v>12517.063492063493</v>
      </c>
      <c r="AA1130">
        <v>12177.558139534884</v>
      </c>
      <c r="AB1130">
        <v>11860.798816568047</v>
      </c>
      <c r="AC1130">
        <v>12907.764367816091</v>
      </c>
      <c r="AD1130">
        <v>11321.255434782608</v>
      </c>
    </row>
    <row r="1131" spans="17:30" x14ac:dyDescent="0.4">
      <c r="Q1131">
        <v>13442.14953271028</v>
      </c>
      <c r="R1131">
        <v>14971.4708994709</v>
      </c>
      <c r="S1131">
        <v>16367.023255813954</v>
      </c>
      <c r="T1131">
        <v>14177.810650887574</v>
      </c>
      <c r="U1131">
        <v>13589.770114942528</v>
      </c>
      <c r="V1131">
        <v>14712.5</v>
      </c>
      <c r="Y1131">
        <v>10745.85046728972</v>
      </c>
      <c r="Z1131">
        <v>12514.719576719577</v>
      </c>
      <c r="AA1131">
        <v>12190.279069767443</v>
      </c>
      <c r="AB1131">
        <v>11854.372781065089</v>
      </c>
      <c r="AC1131">
        <v>12904.224137931034</v>
      </c>
      <c r="AD1131">
        <v>11315.646739130434</v>
      </c>
    </row>
    <row r="1132" spans="17:30" x14ac:dyDescent="0.4">
      <c r="Q1132">
        <v>13439.719626168224</v>
      </c>
      <c r="R1132">
        <v>14960.931216931216</v>
      </c>
      <c r="S1132">
        <v>16362.782945736433</v>
      </c>
      <c r="T1132">
        <v>14190.112426035503</v>
      </c>
      <c r="U1132">
        <v>13595.816091954022</v>
      </c>
      <c r="V1132">
        <v>14719.266304347826</v>
      </c>
      <c r="Y1132">
        <v>10732.906542056075</v>
      </c>
      <c r="Z1132">
        <v>12502.640211640211</v>
      </c>
      <c r="AA1132">
        <v>12191.643410852714</v>
      </c>
      <c r="AB1132">
        <v>11852.307692307691</v>
      </c>
      <c r="AC1132">
        <v>12905.574712643678</v>
      </c>
      <c r="AD1132">
        <v>11313.885869565218</v>
      </c>
    </row>
    <row r="1133" spans="17:30" x14ac:dyDescent="0.4">
      <c r="Q1133">
        <v>13438.224299065421</v>
      </c>
      <c r="R1133">
        <v>14966.375661375661</v>
      </c>
      <c r="S1133">
        <v>16359.248062015504</v>
      </c>
      <c r="T1133">
        <v>14188.573964497042</v>
      </c>
      <c r="U1133">
        <v>13580.603448275862</v>
      </c>
      <c r="V1133">
        <v>14713.190217391304</v>
      </c>
      <c r="Y1133">
        <v>10734.046728971962</v>
      </c>
      <c r="Z1133">
        <v>12491.920634920634</v>
      </c>
      <c r="AA1133">
        <v>12183.503875968992</v>
      </c>
      <c r="AB1133">
        <v>11855.715976331361</v>
      </c>
      <c r="AC1133">
        <v>12902.091954022988</v>
      </c>
      <c r="AD1133">
        <v>11315.157608695652</v>
      </c>
    </row>
    <row r="1134" spans="17:30" x14ac:dyDescent="0.4">
      <c r="Q1134">
        <v>13433.299065420561</v>
      </c>
      <c r="R1134">
        <v>14966.719576719577</v>
      </c>
      <c r="S1134">
        <v>16357.22480620155</v>
      </c>
      <c r="T1134">
        <v>14189.266272189348</v>
      </c>
      <c r="U1134">
        <v>13583.586206896553</v>
      </c>
      <c r="V1134">
        <v>14716.010869565218</v>
      </c>
      <c r="Y1134">
        <v>10734.289719626167</v>
      </c>
      <c r="Z1134">
        <v>12488.349206349207</v>
      </c>
      <c r="AA1134">
        <v>12176.37984496124</v>
      </c>
      <c r="AB1134">
        <v>11857.183431952662</v>
      </c>
      <c r="AC1134">
        <v>12904.885057471265</v>
      </c>
      <c r="AD1134">
        <v>11317.103260869566</v>
      </c>
    </row>
    <row r="1135" spans="17:30" x14ac:dyDescent="0.4">
      <c r="Q1135">
        <v>13435.981308411216</v>
      </c>
      <c r="R1135">
        <v>15013.857142857143</v>
      </c>
      <c r="S1135">
        <v>16311.837209302326</v>
      </c>
      <c r="T1135">
        <v>14201.284023668639</v>
      </c>
      <c r="U1135">
        <v>13578.5</v>
      </c>
      <c r="V1135">
        <v>14722.820652173914</v>
      </c>
      <c r="Y1135">
        <v>10736.504672897196</v>
      </c>
      <c r="Z1135">
        <v>12526.074074074075</v>
      </c>
      <c r="AA1135">
        <v>12165.821705426357</v>
      </c>
      <c r="AB1135">
        <v>11860.449704142013</v>
      </c>
      <c r="AC1135">
        <v>12902.419540229885</v>
      </c>
      <c r="AD1135">
        <v>11319.065217391304</v>
      </c>
    </row>
    <row r="1136" spans="17:30" x14ac:dyDescent="0.4">
      <c r="Q1136">
        <v>13420.373831775702</v>
      </c>
      <c r="R1136">
        <v>14958.523809523809</v>
      </c>
      <c r="S1136">
        <v>16317.201550387597</v>
      </c>
      <c r="T1136">
        <v>14205.011834319526</v>
      </c>
      <c r="U1136">
        <v>13583.339080459769</v>
      </c>
      <c r="V1136">
        <v>14716.119565217392</v>
      </c>
      <c r="Y1136">
        <v>10752.672897196262</v>
      </c>
      <c r="Z1136">
        <v>12473.783068783068</v>
      </c>
      <c r="AA1136">
        <v>12160.736434108527</v>
      </c>
      <c r="AB1136">
        <v>11856.863905325445</v>
      </c>
      <c r="AC1136">
        <v>12897.919540229885</v>
      </c>
      <c r="AD1136">
        <v>11309.934782608696</v>
      </c>
    </row>
    <row r="1137" spans="17:30" x14ac:dyDescent="0.4">
      <c r="Q1137">
        <v>13415.747663551401</v>
      </c>
      <c r="R1137">
        <v>14954.460317460318</v>
      </c>
      <c r="S1137">
        <v>16383.635658914729</v>
      </c>
      <c r="T1137">
        <v>14197.301775147929</v>
      </c>
      <c r="U1137">
        <v>13578.540229885057</v>
      </c>
      <c r="V1137">
        <v>14705.353260869566</v>
      </c>
      <c r="Y1137">
        <v>10762.570093457944</v>
      </c>
      <c r="Z1137">
        <v>12479.185185185184</v>
      </c>
      <c r="AA1137">
        <v>12164.612403100775</v>
      </c>
      <c r="AB1137">
        <v>11864.153846153846</v>
      </c>
      <c r="AC1137">
        <v>12898.465517241379</v>
      </c>
      <c r="AD1137">
        <v>11314.896739130434</v>
      </c>
    </row>
    <row r="1138" spans="17:30" x14ac:dyDescent="0.4">
      <c r="Q1138">
        <v>13413.962616822429</v>
      </c>
      <c r="R1138">
        <v>14958.253968253968</v>
      </c>
      <c r="S1138">
        <v>16379.589147286822</v>
      </c>
      <c r="T1138">
        <v>14197.23076923077</v>
      </c>
      <c r="U1138">
        <v>13579.333333333334</v>
      </c>
      <c r="V1138">
        <v>14699.396739130434</v>
      </c>
      <c r="Y1138">
        <v>10761.14953271028</v>
      </c>
      <c r="Z1138">
        <v>12475.111111111111</v>
      </c>
      <c r="AA1138">
        <v>12168.558139534884</v>
      </c>
      <c r="AB1138">
        <v>11859.094674556212</v>
      </c>
      <c r="AC1138">
        <v>12904.511494252874</v>
      </c>
      <c r="AD1138">
        <v>11313.239130434782</v>
      </c>
    </row>
    <row r="1139" spans="17:30" x14ac:dyDescent="0.4">
      <c r="Q1139">
        <v>13417.757009345794</v>
      </c>
      <c r="R1139">
        <v>14967.476190476191</v>
      </c>
      <c r="S1139">
        <v>16383.868217054263</v>
      </c>
      <c r="T1139">
        <v>14196.633136094675</v>
      </c>
      <c r="U1139">
        <v>13574.959770114943</v>
      </c>
      <c r="V1139">
        <v>14688.71195652174</v>
      </c>
      <c r="Y1139">
        <v>10757.065420560748</v>
      </c>
      <c r="Z1139">
        <v>12474.989417989418</v>
      </c>
      <c r="AA1139">
        <v>12172.271317829458</v>
      </c>
      <c r="AB1139">
        <v>11853.917159763314</v>
      </c>
      <c r="AC1139">
        <v>12896.540229885057</v>
      </c>
      <c r="AD1139">
        <v>11314.505434782608</v>
      </c>
    </row>
    <row r="1140" spans="17:30" x14ac:dyDescent="0.4">
      <c r="Q1140">
        <v>13398.009345794393</v>
      </c>
      <c r="R1140">
        <v>14975.021164021164</v>
      </c>
      <c r="S1140">
        <v>16367.596899224805</v>
      </c>
      <c r="T1140">
        <v>14189.781065088757</v>
      </c>
      <c r="U1140">
        <v>13576.770114942528</v>
      </c>
      <c r="V1140">
        <v>14684.114130434782</v>
      </c>
      <c r="Y1140">
        <v>10752.700934579439</v>
      </c>
      <c r="Z1140">
        <v>12482.89417989418</v>
      </c>
      <c r="AA1140">
        <v>12173.906976744185</v>
      </c>
      <c r="AB1140">
        <v>11860.396449704142</v>
      </c>
      <c r="AC1140">
        <v>12890.477011494253</v>
      </c>
      <c r="AD1140">
        <v>11306.554347826086</v>
      </c>
    </row>
    <row r="1141" spans="17:30" x14ac:dyDescent="0.4">
      <c r="Q1141">
        <v>13396.88785046729</v>
      </c>
      <c r="R1141">
        <v>14966.142857142857</v>
      </c>
      <c r="S1141">
        <v>16373.976744186046</v>
      </c>
      <c r="T1141">
        <v>14192.23076923077</v>
      </c>
      <c r="U1141">
        <v>13572.442528735632</v>
      </c>
      <c r="V1141">
        <v>14692.494565217392</v>
      </c>
      <c r="Y1141">
        <v>10742.542056074766</v>
      </c>
      <c r="Z1141">
        <v>12481.904761904761</v>
      </c>
      <c r="AA1141">
        <v>12171.325581395349</v>
      </c>
      <c r="AB1141">
        <v>11864.92899408284</v>
      </c>
      <c r="AC1141">
        <v>12886.143678160919</v>
      </c>
      <c r="AD1141">
        <v>11313.445652173914</v>
      </c>
    </row>
    <row r="1142" spans="17:30" x14ac:dyDescent="0.4">
      <c r="Q1142">
        <v>13401.485981308411</v>
      </c>
      <c r="R1142">
        <v>14955.359788359789</v>
      </c>
      <c r="S1142">
        <v>16384.100775193798</v>
      </c>
      <c r="T1142">
        <v>14195.443786982249</v>
      </c>
      <c r="U1142">
        <v>13570.752873563219</v>
      </c>
      <c r="V1142">
        <v>14688.059782608696</v>
      </c>
      <c r="Y1142">
        <v>10745.102803738318</v>
      </c>
      <c r="Z1142">
        <v>12479.62962962963</v>
      </c>
      <c r="AA1142">
        <v>12165.759689922481</v>
      </c>
      <c r="AB1142">
        <v>11853.349112426036</v>
      </c>
      <c r="AC1142">
        <v>12883.856321839081</v>
      </c>
      <c r="AD1142">
        <v>11302.239130434782</v>
      </c>
    </row>
    <row r="1143" spans="17:30" x14ac:dyDescent="0.4">
      <c r="Q1143">
        <v>13407.869158878504</v>
      </c>
      <c r="R1143">
        <v>14998.534391534391</v>
      </c>
      <c r="S1143">
        <v>16396.992248062015</v>
      </c>
      <c r="T1143">
        <v>14201.573964497042</v>
      </c>
      <c r="U1143">
        <v>13570.229885057472</v>
      </c>
      <c r="V1143">
        <v>14695.271739130434</v>
      </c>
      <c r="Y1143">
        <v>10748.514018691589</v>
      </c>
      <c r="Z1143">
        <v>12515.137566137566</v>
      </c>
      <c r="AA1143">
        <v>12163.651162790698</v>
      </c>
      <c r="AB1143">
        <v>11854.91124260355</v>
      </c>
      <c r="AC1143">
        <v>12875.747126436781</v>
      </c>
      <c r="AD1143">
        <v>11300.967391304348</v>
      </c>
    </row>
    <row r="1144" spans="17:30" x14ac:dyDescent="0.4">
      <c r="Q1144">
        <v>13407.570093457944</v>
      </c>
      <c r="R1144">
        <v>14933.052910052909</v>
      </c>
      <c r="S1144">
        <v>16401.310077519382</v>
      </c>
      <c r="T1144">
        <v>14202.183431952662</v>
      </c>
      <c r="U1144">
        <v>13559.28735632184</v>
      </c>
      <c r="V1144">
        <v>14700.184782608696</v>
      </c>
      <c r="Y1144">
        <v>10747.224299065421</v>
      </c>
      <c r="Z1144">
        <v>12468.449735449736</v>
      </c>
      <c r="AA1144">
        <v>12171.503875968992</v>
      </c>
      <c r="AB1144">
        <v>11859.076923076924</v>
      </c>
      <c r="AC1144">
        <v>12879.281609195403</v>
      </c>
      <c r="AD1144">
        <v>11296.71195652174</v>
      </c>
    </row>
    <row r="1145" spans="17:30" x14ac:dyDescent="0.4">
      <c r="Q1145">
        <v>13413.093457943925</v>
      </c>
      <c r="R1145">
        <v>14931.809523809523</v>
      </c>
      <c r="S1145">
        <v>16408.852713178294</v>
      </c>
      <c r="T1145">
        <v>14201.887573964497</v>
      </c>
      <c r="U1145">
        <v>13555.896551724138</v>
      </c>
      <c r="V1145">
        <v>14697.440217391304</v>
      </c>
      <c r="Y1145">
        <v>10745.168224299065</v>
      </c>
      <c r="Z1145">
        <v>12454.534391534391</v>
      </c>
      <c r="AA1145">
        <v>12163.139534883721</v>
      </c>
      <c r="AB1145">
        <v>11855.869822485207</v>
      </c>
      <c r="AC1145">
        <v>12884.867816091954</v>
      </c>
      <c r="AD1145">
        <v>11304.66304347826</v>
      </c>
    </row>
    <row r="1146" spans="17:30" x14ac:dyDescent="0.4">
      <c r="Q1146">
        <v>13420.934579439252</v>
      </c>
      <c r="R1146">
        <v>14938.777777777777</v>
      </c>
      <c r="S1146">
        <v>16407.930232558141</v>
      </c>
      <c r="T1146">
        <v>14204.816568047338</v>
      </c>
      <c r="U1146">
        <v>13547.701149425287</v>
      </c>
      <c r="V1146">
        <v>14704.635869565218</v>
      </c>
      <c r="Y1146">
        <v>10752.728971962617</v>
      </c>
      <c r="Z1146">
        <v>12460.317460317461</v>
      </c>
      <c r="AA1146">
        <v>12158.534883720929</v>
      </c>
      <c r="AB1146">
        <v>11855.278106508877</v>
      </c>
      <c r="AC1146">
        <v>12894.798850574713</v>
      </c>
      <c r="AD1146">
        <v>11304.489130434782</v>
      </c>
    </row>
    <row r="1147" spans="17:30" x14ac:dyDescent="0.4">
      <c r="Q1147">
        <v>13414.88785046729</v>
      </c>
      <c r="R1147">
        <v>14950.619047619048</v>
      </c>
      <c r="S1147">
        <v>16614.689922480618</v>
      </c>
      <c r="T1147">
        <v>14204.396449704142</v>
      </c>
      <c r="U1147">
        <v>13549.810344827587</v>
      </c>
      <c r="V1147">
        <v>14703.880434782608</v>
      </c>
      <c r="Y1147">
        <v>10739.869158878504</v>
      </c>
      <c r="Z1147">
        <v>12460.476190476191</v>
      </c>
      <c r="AA1147">
        <v>12254.821705426357</v>
      </c>
      <c r="AB1147">
        <v>11868.485207100592</v>
      </c>
      <c r="AC1147">
        <v>12894.241379310344</v>
      </c>
      <c r="AD1147">
        <v>11308.614130434782</v>
      </c>
    </row>
    <row r="1148" spans="17:30" x14ac:dyDescent="0.4">
      <c r="Q1148">
        <v>13416.803738317756</v>
      </c>
      <c r="R1148">
        <v>14950.978835978836</v>
      </c>
      <c r="S1148">
        <v>16646.333333333332</v>
      </c>
      <c r="T1148">
        <v>14199.224852071005</v>
      </c>
      <c r="U1148">
        <v>13553.781609195403</v>
      </c>
      <c r="V1148">
        <v>14688.880434782608</v>
      </c>
      <c r="Y1148">
        <v>10738.373831775702</v>
      </c>
      <c r="Z1148">
        <v>12459.534391534391</v>
      </c>
      <c r="AA1148">
        <v>12261.899224806202</v>
      </c>
      <c r="AB1148">
        <v>11869.745562130178</v>
      </c>
      <c r="AC1148">
        <v>12889.902298850575</v>
      </c>
      <c r="AD1148">
        <v>11309.380434782608</v>
      </c>
    </row>
    <row r="1149" spans="17:30" x14ac:dyDescent="0.4">
      <c r="Q1149">
        <v>13404.822429906542</v>
      </c>
      <c r="R1149">
        <v>14949.671957671957</v>
      </c>
      <c r="S1149">
        <v>16425.782945736435</v>
      </c>
      <c r="T1149">
        <v>14200.473372781065</v>
      </c>
      <c r="U1149">
        <v>13555.224137931034</v>
      </c>
      <c r="V1149">
        <v>14681.75</v>
      </c>
      <c r="Y1149">
        <v>10740.691588785046</v>
      </c>
      <c r="Z1149">
        <v>12466.26455026455</v>
      </c>
      <c r="AA1149">
        <v>12172.682170542636</v>
      </c>
      <c r="AB1149">
        <v>11865.094674556212</v>
      </c>
      <c r="AC1149">
        <v>12890.30459770115</v>
      </c>
      <c r="AD1149">
        <v>11310.472826086956</v>
      </c>
    </row>
    <row r="1150" spans="17:30" x14ac:dyDescent="0.4">
      <c r="Q1150">
        <v>13404.299065420561</v>
      </c>
      <c r="R1150">
        <v>14991.121693121693</v>
      </c>
      <c r="S1150">
        <v>16431.007751937985</v>
      </c>
      <c r="T1150">
        <v>14199.940828402367</v>
      </c>
      <c r="U1150">
        <v>13561.477011494253</v>
      </c>
      <c r="V1150">
        <v>14693.434782608696</v>
      </c>
      <c r="Y1150">
        <v>10745.102803738318</v>
      </c>
      <c r="Z1150">
        <v>12503.550264550264</v>
      </c>
      <c r="AA1150">
        <v>12171.759689922481</v>
      </c>
      <c r="AB1150">
        <v>11859.715976331361</v>
      </c>
      <c r="AC1150">
        <v>12889.166666666666</v>
      </c>
      <c r="AD1150">
        <v>11308.152173913044</v>
      </c>
    </row>
    <row r="1151" spans="17:30" x14ac:dyDescent="0.4">
      <c r="Q1151">
        <v>13396.682242990653</v>
      </c>
      <c r="R1151">
        <v>14926.412698412698</v>
      </c>
      <c r="S1151">
        <v>16434.798449612405</v>
      </c>
      <c r="T1151">
        <v>14196.100591715976</v>
      </c>
      <c r="U1151">
        <v>13562.781609195403</v>
      </c>
      <c r="V1151">
        <v>14691.635869565218</v>
      </c>
      <c r="Y1151">
        <v>10740.523364485982</v>
      </c>
      <c r="Z1151">
        <v>12456.619047619048</v>
      </c>
      <c r="AA1151">
        <v>12177.581395348838</v>
      </c>
      <c r="AB1151">
        <v>11857.538461538461</v>
      </c>
      <c r="AC1151">
        <v>12891</v>
      </c>
      <c r="AD1151">
        <v>11300.532608695652</v>
      </c>
    </row>
    <row r="1152" spans="17:30" x14ac:dyDescent="0.4">
      <c r="Q1152">
        <v>13391.785046728972</v>
      </c>
      <c r="R1152">
        <v>14970.910052910052</v>
      </c>
      <c r="S1152">
        <v>16431.193798449611</v>
      </c>
      <c r="T1152">
        <v>14197.372781065089</v>
      </c>
      <c r="U1152">
        <v>13561.977011494253</v>
      </c>
      <c r="V1152">
        <v>14695.798913043478</v>
      </c>
      <c r="Y1152">
        <v>10742.448598130841</v>
      </c>
      <c r="Z1152">
        <v>12485.544973544973</v>
      </c>
      <c r="AA1152">
        <v>12175.968992248061</v>
      </c>
      <c r="AB1152">
        <v>11846.591715976332</v>
      </c>
      <c r="AC1152">
        <v>12893.21264367816</v>
      </c>
      <c r="AD1152">
        <v>11299.369565217392</v>
      </c>
    </row>
    <row r="1153" spans="17:30" x14ac:dyDescent="0.4">
      <c r="Q1153">
        <v>13377.906542056075</v>
      </c>
      <c r="R1153">
        <v>14967.57671957672</v>
      </c>
      <c r="S1153">
        <v>16427.79069767442</v>
      </c>
      <c r="T1153">
        <v>14190.899408284024</v>
      </c>
      <c r="U1153">
        <v>13553.810344827587</v>
      </c>
      <c r="V1153">
        <v>14702.429347826086</v>
      </c>
      <c r="Y1153">
        <v>10738.233644859813</v>
      </c>
      <c r="Z1153">
        <v>12479.518518518518</v>
      </c>
      <c r="AA1153">
        <v>12172.821705426357</v>
      </c>
      <c r="AB1153">
        <v>11841.065088757396</v>
      </c>
      <c r="AC1153">
        <v>12898.775862068966</v>
      </c>
      <c r="AD1153">
        <v>11293.684782608696</v>
      </c>
    </row>
    <row r="1154" spans="17:30" x14ac:dyDescent="0.4">
      <c r="Q1154">
        <v>13391.429906542056</v>
      </c>
      <c r="R1154">
        <v>14976.915343915343</v>
      </c>
      <c r="S1154">
        <v>16442.434108527134</v>
      </c>
      <c r="T1154">
        <v>14195.508875739644</v>
      </c>
      <c r="U1154">
        <v>13550.189655172413</v>
      </c>
      <c r="V1154">
        <v>14713.298913043478</v>
      </c>
      <c r="Y1154">
        <v>10740.495327102804</v>
      </c>
      <c r="Z1154">
        <v>12469.238095238095</v>
      </c>
      <c r="AA1154">
        <v>12165.782945736433</v>
      </c>
      <c r="AB1154">
        <v>11849.443786982249</v>
      </c>
      <c r="AC1154">
        <v>12895.505747126437</v>
      </c>
      <c r="AD1154">
        <v>11290.282608695652</v>
      </c>
    </row>
    <row r="1155" spans="17:30" x14ac:dyDescent="0.4">
      <c r="Q1155">
        <v>13388.158878504673</v>
      </c>
      <c r="R1155">
        <v>14982.042328042327</v>
      </c>
      <c r="S1155">
        <v>16441.968992248061</v>
      </c>
      <c r="T1155">
        <v>14197.343195266272</v>
      </c>
      <c r="U1155">
        <v>13539.21264367816</v>
      </c>
      <c r="V1155">
        <v>14701.070652173914</v>
      </c>
      <c r="Y1155">
        <v>10736.26168224299</v>
      </c>
      <c r="Z1155">
        <v>12470.052910052909</v>
      </c>
      <c r="AA1155">
        <v>12171.744186046511</v>
      </c>
      <c r="AB1155">
        <v>11845.633136094675</v>
      </c>
      <c r="AC1155">
        <v>12896.626436781609</v>
      </c>
      <c r="AD1155">
        <v>11286.217391304348</v>
      </c>
    </row>
    <row r="1156" spans="17:30" x14ac:dyDescent="0.4">
      <c r="Q1156">
        <v>13389.981308411216</v>
      </c>
      <c r="R1156">
        <v>14930.925925925925</v>
      </c>
      <c r="S1156">
        <v>16443.82945736434</v>
      </c>
      <c r="T1156">
        <v>14211.414201183432</v>
      </c>
      <c r="U1156">
        <v>13525.98275862069</v>
      </c>
      <c r="V1156">
        <v>14691.070652173914</v>
      </c>
      <c r="Y1156">
        <v>10732.14953271028</v>
      </c>
      <c r="Z1156">
        <v>12425.767195767196</v>
      </c>
      <c r="AA1156">
        <v>12165.178294573643</v>
      </c>
      <c r="AB1156">
        <v>11850.307692307691</v>
      </c>
      <c r="AC1156">
        <v>12883.994252873563</v>
      </c>
      <c r="AD1156">
        <v>11289.423913043478</v>
      </c>
    </row>
    <row r="1157" spans="17:30" x14ac:dyDescent="0.4">
      <c r="Q1157">
        <v>13397.037383177571</v>
      </c>
      <c r="R1157">
        <v>14971.211640211641</v>
      </c>
      <c r="S1157">
        <v>16439.852713178294</v>
      </c>
      <c r="T1157">
        <v>14201.733727810652</v>
      </c>
      <c r="U1157">
        <v>13526.706896551725</v>
      </c>
      <c r="V1157">
        <v>14679.78804347826</v>
      </c>
      <c r="Y1157">
        <v>10738.168224299065</v>
      </c>
      <c r="Z1157">
        <v>12464.37037037037</v>
      </c>
      <c r="AA1157">
        <v>12167.782945736433</v>
      </c>
      <c r="AB1157">
        <v>11856.857988165681</v>
      </c>
      <c r="AC1157">
        <v>12884.505747126437</v>
      </c>
      <c r="AD1157">
        <v>11282.179347826086</v>
      </c>
    </row>
    <row r="1158" spans="17:30" x14ac:dyDescent="0.4">
      <c r="Q1158">
        <v>13406.616822429907</v>
      </c>
      <c r="R1158">
        <v>14970.285714285714</v>
      </c>
      <c r="S1158">
        <v>16445.341085271317</v>
      </c>
      <c r="T1158">
        <v>14214.656804733728</v>
      </c>
      <c r="U1158">
        <v>13534.775862068966</v>
      </c>
      <c r="V1158">
        <v>14678.195652173914</v>
      </c>
      <c r="Y1158">
        <v>10740.093457943925</v>
      </c>
      <c r="Z1158">
        <v>12464.857142857143</v>
      </c>
      <c r="AA1158">
        <v>12168.054263565891</v>
      </c>
      <c r="AB1158">
        <v>11861.408284023668</v>
      </c>
      <c r="AC1158">
        <v>12887.557471264368</v>
      </c>
      <c r="AD1158">
        <v>11288.516304347826</v>
      </c>
    </row>
    <row r="1159" spans="17:30" x14ac:dyDescent="0.4">
      <c r="Q1159">
        <v>13407.289719626167</v>
      </c>
      <c r="R1159">
        <v>14910.677248677248</v>
      </c>
      <c r="S1159">
        <v>16432.635658914729</v>
      </c>
      <c r="T1159">
        <v>14217.076923076924</v>
      </c>
      <c r="U1159">
        <v>13545.431034482759</v>
      </c>
      <c r="V1159">
        <v>14667.114130434782</v>
      </c>
      <c r="Y1159">
        <v>10738.757009345794</v>
      </c>
      <c r="Z1159">
        <v>12416.962962962964</v>
      </c>
      <c r="AA1159">
        <v>12163.565891472868</v>
      </c>
      <c r="AB1159">
        <v>11856.402366863906</v>
      </c>
      <c r="AC1159">
        <v>12883.425287356322</v>
      </c>
      <c r="AD1159">
        <v>11289.603260869566</v>
      </c>
    </row>
    <row r="1160" spans="17:30" x14ac:dyDescent="0.4">
      <c r="Q1160">
        <v>13420.009345794393</v>
      </c>
      <c r="R1160">
        <v>14906.100529100529</v>
      </c>
      <c r="S1160">
        <v>16437.527131782947</v>
      </c>
      <c r="T1160">
        <v>14218.89349112426</v>
      </c>
      <c r="U1160">
        <v>13547.574712643678</v>
      </c>
      <c r="V1160">
        <v>14672.375</v>
      </c>
      <c r="Y1160">
        <v>10747.85046728972</v>
      </c>
      <c r="Z1160">
        <v>12410.306878306877</v>
      </c>
      <c r="AA1160">
        <v>12164.348837209302</v>
      </c>
      <c r="AB1160">
        <v>11863.224852071005</v>
      </c>
      <c r="AC1160">
        <v>12877.224137931034</v>
      </c>
      <c r="AD1160">
        <v>11287.46195652174</v>
      </c>
    </row>
    <row r="1161" spans="17:30" x14ac:dyDescent="0.4">
      <c r="Q1161">
        <v>13430.990654205607</v>
      </c>
      <c r="R1161">
        <v>14908.962962962964</v>
      </c>
      <c r="S1161">
        <v>16450.852713178294</v>
      </c>
      <c r="T1161">
        <v>14210.733727810652</v>
      </c>
      <c r="U1161">
        <v>13553.724137931034</v>
      </c>
      <c r="V1161">
        <v>14682.353260869566</v>
      </c>
      <c r="Y1161">
        <v>10757.635514018692</v>
      </c>
      <c r="Z1161">
        <v>12402.603174603175</v>
      </c>
      <c r="AA1161">
        <v>12170.534883720929</v>
      </c>
      <c r="AB1161">
        <v>11866.84023668639</v>
      </c>
      <c r="AC1161">
        <v>12884.477011494253</v>
      </c>
      <c r="AD1161">
        <v>11282.91304347826</v>
      </c>
    </row>
    <row r="1162" spans="17:30" x14ac:dyDescent="0.4">
      <c r="Q1162">
        <v>13429.074766355141</v>
      </c>
      <c r="R1162">
        <v>14906.243386243386</v>
      </c>
      <c r="S1162">
        <v>16464.728682170542</v>
      </c>
      <c r="T1162">
        <v>14218.804733727811</v>
      </c>
      <c r="U1162">
        <v>13550.063218390804</v>
      </c>
      <c r="V1162">
        <v>14682.777173913044</v>
      </c>
      <c r="Y1162">
        <v>10757.495327102804</v>
      </c>
      <c r="Z1162">
        <v>12398.190476190477</v>
      </c>
      <c r="AA1162">
        <v>12172.937984496124</v>
      </c>
      <c r="AB1162">
        <v>11857.698224852071</v>
      </c>
      <c r="AC1162">
        <v>12890.534482758621</v>
      </c>
      <c r="AD1162">
        <v>11285.902173913044</v>
      </c>
    </row>
    <row r="1163" spans="17:30" x14ac:dyDescent="0.4">
      <c r="Q1163">
        <v>13419.822429906542</v>
      </c>
      <c r="R1163">
        <v>14893.428571428571</v>
      </c>
      <c r="S1163">
        <v>16476.162790697676</v>
      </c>
      <c r="T1163">
        <v>14214.585798816568</v>
      </c>
      <c r="U1163">
        <v>13545.293103448275</v>
      </c>
      <c r="V1163">
        <v>14687.364130434782</v>
      </c>
      <c r="Y1163">
        <v>10759.233644859813</v>
      </c>
      <c r="Z1163">
        <v>12388.047619047618</v>
      </c>
      <c r="AA1163">
        <v>12163.139534883721</v>
      </c>
      <c r="AB1163">
        <v>11848.325443786982</v>
      </c>
      <c r="AC1163">
        <v>12887.373563218391</v>
      </c>
      <c r="AD1163">
        <v>11279.972826086956</v>
      </c>
    </row>
    <row r="1164" spans="17:30" x14ac:dyDescent="0.4">
      <c r="Q1164">
        <v>13421.299065420561</v>
      </c>
      <c r="R1164">
        <v>14897</v>
      </c>
      <c r="S1164">
        <v>16489.093023255813</v>
      </c>
      <c r="T1164">
        <v>14213.508875739644</v>
      </c>
      <c r="U1164">
        <v>13534.6091954023</v>
      </c>
      <c r="V1164">
        <v>14691.728260869566</v>
      </c>
      <c r="Y1164">
        <v>10758.897196261682</v>
      </c>
      <c r="Z1164">
        <v>12384.391534391534</v>
      </c>
      <c r="AA1164">
        <v>12167.651162790698</v>
      </c>
      <c r="AB1164">
        <v>11843.497041420118</v>
      </c>
      <c r="AC1164">
        <v>12892.413793103447</v>
      </c>
      <c r="AD1164">
        <v>11282.79347826087</v>
      </c>
    </row>
    <row r="1165" spans="17:30" x14ac:dyDescent="0.4">
      <c r="Q1165">
        <v>13412.962616822429</v>
      </c>
      <c r="R1165">
        <v>14890.201058201059</v>
      </c>
      <c r="S1165">
        <v>16487.069767441859</v>
      </c>
      <c r="T1165">
        <v>14222.952662721893</v>
      </c>
      <c r="U1165">
        <v>13533.580459770115</v>
      </c>
      <c r="V1165">
        <v>14691.472826086956</v>
      </c>
      <c r="Y1165">
        <v>10759.093457943925</v>
      </c>
      <c r="Z1165">
        <v>12387.708994708995</v>
      </c>
      <c r="AA1165">
        <v>12169.68992248062</v>
      </c>
      <c r="AB1165">
        <v>11843.739644970414</v>
      </c>
      <c r="AC1165">
        <v>12897.114942528735</v>
      </c>
      <c r="AD1165">
        <v>11283.179347826086</v>
      </c>
    </row>
    <row r="1166" spans="17:30" x14ac:dyDescent="0.4">
      <c r="Q1166">
        <v>13406.317757009347</v>
      </c>
      <c r="R1166">
        <v>14891.243386243386</v>
      </c>
      <c r="S1166">
        <v>16483.093023255813</v>
      </c>
      <c r="T1166">
        <v>14231.757396449704</v>
      </c>
      <c r="U1166">
        <v>13524.114942528735</v>
      </c>
      <c r="V1166">
        <v>14679.869565217392</v>
      </c>
      <c r="Y1166">
        <v>10750.186915887851</v>
      </c>
      <c r="Z1166">
        <v>12385.10582010582</v>
      </c>
      <c r="AA1166">
        <v>12175.232558139534</v>
      </c>
      <c r="AB1166">
        <v>11832.75147928994</v>
      </c>
      <c r="AC1166">
        <v>12899.718390804597</v>
      </c>
      <c r="AD1166">
        <v>11284.576086956522</v>
      </c>
    </row>
    <row r="1167" spans="17:30" x14ac:dyDescent="0.4">
      <c r="Q1167">
        <v>13411.598130841121</v>
      </c>
      <c r="R1167">
        <v>14889.285714285714</v>
      </c>
      <c r="S1167">
        <v>16422.589147286821</v>
      </c>
      <c r="T1167">
        <v>14233.349112426036</v>
      </c>
      <c r="U1167">
        <v>13524.155172413793</v>
      </c>
      <c r="V1167">
        <v>14689.173913043478</v>
      </c>
      <c r="Y1167">
        <v>10742.579439252337</v>
      </c>
      <c r="Z1167">
        <v>12375.42328042328</v>
      </c>
      <c r="AA1167">
        <v>12165.100775193798</v>
      </c>
      <c r="AB1167">
        <v>11835.479289940828</v>
      </c>
      <c r="AC1167">
        <v>12890.701149425287</v>
      </c>
      <c r="AD1167">
        <v>11282.114130434782</v>
      </c>
    </row>
    <row r="1168" spans="17:30" x14ac:dyDescent="0.4">
      <c r="Q1168">
        <v>13415.074766355141</v>
      </c>
      <c r="R1168">
        <v>14896.925925925925</v>
      </c>
      <c r="S1168">
        <v>16480.046511627908</v>
      </c>
      <c r="T1168">
        <v>14233.254437869822</v>
      </c>
      <c r="U1168">
        <v>13516.28735632184</v>
      </c>
      <c r="V1168">
        <v>14684.152173913044</v>
      </c>
      <c r="Y1168">
        <v>10740.364485981308</v>
      </c>
      <c r="Z1168">
        <v>12383.814814814816</v>
      </c>
      <c r="AA1168">
        <v>12178.364341085271</v>
      </c>
      <c r="AB1168">
        <v>11846.266272189348</v>
      </c>
      <c r="AC1168">
        <v>12886.603448275862</v>
      </c>
      <c r="AD1168">
        <v>11279.217391304348</v>
      </c>
    </row>
    <row r="1169" spans="17:30" x14ac:dyDescent="0.4">
      <c r="Q1169">
        <v>13421.467289719627</v>
      </c>
      <c r="R1169">
        <v>14889.603174603175</v>
      </c>
      <c r="S1169">
        <v>16430.77519379845</v>
      </c>
      <c r="T1169">
        <v>14235.047337278107</v>
      </c>
      <c r="U1169">
        <v>13519.459770114943</v>
      </c>
      <c r="V1169">
        <v>14674.152173913044</v>
      </c>
      <c r="Y1169">
        <v>10747.345794392524</v>
      </c>
      <c r="Z1169">
        <v>12390.708994708995</v>
      </c>
      <c r="AA1169">
        <v>12178.232558139534</v>
      </c>
      <c r="AB1169">
        <v>11848.130177514793</v>
      </c>
      <c r="AC1169">
        <v>12886.477011494253</v>
      </c>
      <c r="AD1169">
        <v>11275.217391304348</v>
      </c>
    </row>
    <row r="1170" spans="17:30" x14ac:dyDescent="0.4">
      <c r="Q1170">
        <v>13424.616822429907</v>
      </c>
      <c r="R1170">
        <v>14896.677248677248</v>
      </c>
      <c r="S1170">
        <v>16506.317829457363</v>
      </c>
      <c r="T1170">
        <v>14230.976331360947</v>
      </c>
      <c r="U1170">
        <v>13510.074712643678</v>
      </c>
      <c r="V1170">
        <v>14670.369565217392</v>
      </c>
      <c r="Y1170">
        <v>10741.803738317756</v>
      </c>
      <c r="Z1170">
        <v>12384.37037037037</v>
      </c>
      <c r="AA1170">
        <v>12177.488372093023</v>
      </c>
      <c r="AB1170">
        <v>11839.443786982249</v>
      </c>
      <c r="AC1170">
        <v>12885.666666666666</v>
      </c>
      <c r="AD1170">
        <v>11273.782608695652</v>
      </c>
    </row>
    <row r="1171" spans="17:30" x14ac:dyDescent="0.4">
      <c r="Q1171">
        <v>13416.626168224298</v>
      </c>
      <c r="R1171">
        <v>14903.111111111111</v>
      </c>
      <c r="S1171">
        <v>16517.480620155038</v>
      </c>
      <c r="T1171">
        <v>14225.686390532544</v>
      </c>
      <c r="U1171">
        <v>13509.810344827587</v>
      </c>
      <c r="V1171">
        <v>14679.951086956522</v>
      </c>
      <c r="Y1171">
        <v>10739.401869158879</v>
      </c>
      <c r="Z1171">
        <v>12388.417989417989</v>
      </c>
      <c r="AA1171">
        <v>12178.37984496124</v>
      </c>
      <c r="AB1171">
        <v>11835.213017751479</v>
      </c>
      <c r="AC1171">
        <v>12877.137931034482</v>
      </c>
      <c r="AD1171">
        <v>11271.233695652174</v>
      </c>
    </row>
    <row r="1172" spans="17:30" x14ac:dyDescent="0.4">
      <c r="Q1172">
        <v>13409.420560747663</v>
      </c>
      <c r="R1172">
        <v>14911.037037037036</v>
      </c>
      <c r="S1172">
        <v>16519.348837209302</v>
      </c>
      <c r="T1172">
        <v>14229.153846153846</v>
      </c>
      <c r="U1172">
        <v>13509.172413793103</v>
      </c>
      <c r="V1172">
        <v>14671.630434782608</v>
      </c>
      <c r="Y1172">
        <v>10736.233644859813</v>
      </c>
      <c r="Z1172">
        <v>12388.544973544973</v>
      </c>
      <c r="AA1172">
        <v>12173.589147286822</v>
      </c>
      <c r="AB1172">
        <v>11830.301775147929</v>
      </c>
      <c r="AC1172">
        <v>12869.51724137931</v>
      </c>
      <c r="AD1172">
        <v>11279.521739130434</v>
      </c>
    </row>
    <row r="1173" spans="17:30" x14ac:dyDescent="0.4">
      <c r="Q1173">
        <v>13418.635514018692</v>
      </c>
      <c r="R1173">
        <v>14922.428571428571</v>
      </c>
      <c r="S1173">
        <v>16520.821705426355</v>
      </c>
      <c r="T1173">
        <v>14230.343195266272</v>
      </c>
      <c r="U1173">
        <v>13512.143678160919</v>
      </c>
      <c r="V1173">
        <v>14676.902173913044</v>
      </c>
      <c r="Y1173">
        <v>10736.271028037383</v>
      </c>
      <c r="Z1173">
        <v>12380.26455026455</v>
      </c>
      <c r="AA1173">
        <v>12180.22480620155</v>
      </c>
      <c r="AB1173">
        <v>11822.662721893492</v>
      </c>
      <c r="AC1173">
        <v>12874.28735632184</v>
      </c>
      <c r="AD1173">
        <v>11284.625</v>
      </c>
    </row>
    <row r="1174" spans="17:30" x14ac:dyDescent="0.4">
      <c r="Q1174">
        <v>13411.448598130841</v>
      </c>
      <c r="R1174">
        <v>14930.592592592593</v>
      </c>
      <c r="S1174">
        <v>16510.736434108527</v>
      </c>
      <c r="T1174">
        <v>14236.396449704142</v>
      </c>
      <c r="U1174">
        <v>13511.126436781609</v>
      </c>
      <c r="V1174">
        <v>14682.652173913044</v>
      </c>
      <c r="Y1174">
        <v>10736.485981308411</v>
      </c>
      <c r="Z1174">
        <v>12383.619047619048</v>
      </c>
      <c r="AA1174">
        <v>12173.589147286822</v>
      </c>
      <c r="AB1174">
        <v>11818.798816568047</v>
      </c>
      <c r="AC1174">
        <v>12866.316091954022</v>
      </c>
      <c r="AD1174">
        <v>11285.228260869566</v>
      </c>
    </row>
    <row r="1175" spans="17:30" x14ac:dyDescent="0.4">
      <c r="Q1175">
        <v>13410.523364485982</v>
      </c>
      <c r="R1175">
        <v>14932.687830687832</v>
      </c>
      <c r="S1175">
        <v>16500.418604651164</v>
      </c>
      <c r="T1175">
        <v>14234.970414201183</v>
      </c>
      <c r="U1175">
        <v>13520.454022988506</v>
      </c>
      <c r="V1175">
        <v>14684.28804347826</v>
      </c>
      <c r="Y1175">
        <v>10737.252336448599</v>
      </c>
      <c r="Z1175">
        <v>12383.857142857143</v>
      </c>
      <c r="AA1175">
        <v>12173.201550387597</v>
      </c>
      <c r="AB1175">
        <v>11820.621301775149</v>
      </c>
      <c r="AC1175">
        <v>12858.258620689656</v>
      </c>
      <c r="AD1175">
        <v>11287.739130434782</v>
      </c>
    </row>
    <row r="1176" spans="17:30" x14ac:dyDescent="0.4">
      <c r="Q1176">
        <v>13415.794392523365</v>
      </c>
      <c r="R1176">
        <v>14969.238095238095</v>
      </c>
      <c r="S1176">
        <v>16484.767441860466</v>
      </c>
      <c r="T1176">
        <v>14234.846153846154</v>
      </c>
      <c r="U1176">
        <v>13518.120689655172</v>
      </c>
      <c r="V1176">
        <v>14672.190217391304</v>
      </c>
      <c r="Y1176">
        <v>10736.158878504673</v>
      </c>
      <c r="Z1176">
        <v>12417.613756613757</v>
      </c>
      <c r="AA1176">
        <v>12163.325581395349</v>
      </c>
      <c r="AB1176">
        <v>11816.988165680474</v>
      </c>
      <c r="AC1176">
        <v>12856.350574712644</v>
      </c>
      <c r="AD1176">
        <v>11287.766304347826</v>
      </c>
    </row>
    <row r="1177" spans="17:30" x14ac:dyDescent="0.4">
      <c r="Q1177">
        <v>13417.785046728972</v>
      </c>
      <c r="R1177">
        <v>14923.301587301587</v>
      </c>
      <c r="S1177">
        <v>16489.155038759691</v>
      </c>
      <c r="T1177">
        <v>14235.621301775149</v>
      </c>
      <c r="U1177">
        <v>13523.511494252874</v>
      </c>
      <c r="V1177">
        <v>14683.570652173914</v>
      </c>
      <c r="Y1177">
        <v>10742.532710280373</v>
      </c>
      <c r="Z1177">
        <v>12388.328042328043</v>
      </c>
      <c r="AA1177">
        <v>12170.635658914729</v>
      </c>
      <c r="AB1177">
        <v>11817.585798816568</v>
      </c>
      <c r="AC1177">
        <v>12856.752873563219</v>
      </c>
      <c r="AD1177">
        <v>11278.565217391304</v>
      </c>
    </row>
    <row r="1178" spans="17:30" x14ac:dyDescent="0.4">
      <c r="Q1178">
        <v>13411.691588785046</v>
      </c>
      <c r="R1178">
        <v>14919.761904761905</v>
      </c>
      <c r="S1178">
        <v>16499.18604651163</v>
      </c>
      <c r="T1178">
        <v>14234.396449704142</v>
      </c>
      <c r="U1178">
        <v>13526.32183908046</v>
      </c>
      <c r="V1178">
        <v>14673.5</v>
      </c>
      <c r="Y1178">
        <v>10734.214953271028</v>
      </c>
      <c r="Z1178">
        <v>12390.566137566138</v>
      </c>
      <c r="AA1178">
        <v>12159.364341085271</v>
      </c>
      <c r="AB1178">
        <v>11813.970414201183</v>
      </c>
      <c r="AC1178">
        <v>12850.810344827587</v>
      </c>
      <c r="AD1178">
        <v>11274.673913043478</v>
      </c>
    </row>
    <row r="1179" spans="17:30" x14ac:dyDescent="0.4">
      <c r="Q1179">
        <v>13402.897196261682</v>
      </c>
      <c r="R1179">
        <v>14911.497354497355</v>
      </c>
      <c r="S1179">
        <v>16494.992248062015</v>
      </c>
      <c r="T1179">
        <v>14228.556213017751</v>
      </c>
      <c r="U1179">
        <v>13528.339080459769</v>
      </c>
      <c r="V1179">
        <v>14667.28804347826</v>
      </c>
      <c r="Y1179">
        <v>10730.355140186915</v>
      </c>
      <c r="Z1179">
        <v>12374.925925925925</v>
      </c>
      <c r="AA1179">
        <v>12162.372093023256</v>
      </c>
      <c r="AB1179">
        <v>11816.307692307691</v>
      </c>
      <c r="AC1179">
        <v>12853.850574712644</v>
      </c>
      <c r="AD1179">
        <v>11273.885869565218</v>
      </c>
    </row>
    <row r="1180" spans="17:30" x14ac:dyDescent="0.4">
      <c r="Q1180">
        <v>13409.467289719627</v>
      </c>
      <c r="R1180">
        <v>14904.476190476191</v>
      </c>
      <c r="S1180">
        <v>16452.782945736435</v>
      </c>
      <c r="T1180">
        <v>14222.366863905325</v>
      </c>
      <c r="U1180">
        <v>13532.189655172413</v>
      </c>
      <c r="V1180">
        <v>14675.483695652174</v>
      </c>
      <c r="Y1180">
        <v>10721.85046728972</v>
      </c>
      <c r="Z1180">
        <v>12374.851851851852</v>
      </c>
      <c r="AA1180">
        <v>12162.899224806202</v>
      </c>
      <c r="AB1180">
        <v>11812.01775147929</v>
      </c>
      <c r="AC1180">
        <v>12854.80459770115</v>
      </c>
      <c r="AD1180">
        <v>11272.45652173913</v>
      </c>
    </row>
    <row r="1181" spans="17:30" x14ac:dyDescent="0.4">
      <c r="Q1181">
        <v>13407.934579439252</v>
      </c>
      <c r="R1181">
        <v>14908.873015873016</v>
      </c>
      <c r="S1181">
        <v>16514.155038759691</v>
      </c>
      <c r="T1181">
        <v>14223.508875739644</v>
      </c>
      <c r="U1181">
        <v>13544.224137931034</v>
      </c>
      <c r="V1181">
        <v>14686.054347826086</v>
      </c>
      <c r="Y1181">
        <v>10727.26168224299</v>
      </c>
      <c r="Z1181">
        <v>12371.10582010582</v>
      </c>
      <c r="AA1181">
        <v>12167.496124031008</v>
      </c>
      <c r="AB1181">
        <v>11814.479289940828</v>
      </c>
      <c r="AC1181">
        <v>12858.091954022988</v>
      </c>
      <c r="AD1181">
        <v>11272.66304347826</v>
      </c>
    </row>
    <row r="1182" spans="17:30" x14ac:dyDescent="0.4">
      <c r="Q1182">
        <v>13413.719626168224</v>
      </c>
      <c r="R1182">
        <v>14956.301587301587</v>
      </c>
      <c r="S1182">
        <v>16512.22480620155</v>
      </c>
      <c r="T1182">
        <v>14227.562130177515</v>
      </c>
      <c r="U1182">
        <v>13537.591954022988</v>
      </c>
      <c r="V1182">
        <v>14682.54347826087</v>
      </c>
      <c r="Y1182">
        <v>10726.813084112149</v>
      </c>
      <c r="Z1182">
        <v>12401.306878306877</v>
      </c>
      <c r="AA1182">
        <v>12167.91472868217</v>
      </c>
      <c r="AB1182">
        <v>11814.715976331361</v>
      </c>
      <c r="AC1182">
        <v>12864.816091954022</v>
      </c>
      <c r="AD1182">
        <v>11277.179347826086</v>
      </c>
    </row>
    <row r="1183" spans="17:30" x14ac:dyDescent="0.4">
      <c r="Q1183">
        <v>13414.205607476635</v>
      </c>
      <c r="R1183">
        <v>14946.756613756614</v>
      </c>
      <c r="S1183">
        <v>16509.542635658916</v>
      </c>
      <c r="T1183">
        <v>14230.272189349113</v>
      </c>
      <c r="U1183">
        <v>13542</v>
      </c>
      <c r="V1183">
        <v>14690.608695652174</v>
      </c>
      <c r="Y1183">
        <v>10728.598130841121</v>
      </c>
      <c r="Z1183">
        <v>12393.111111111111</v>
      </c>
      <c r="AA1183">
        <v>12166.170542635658</v>
      </c>
      <c r="AB1183">
        <v>11809.591715976332</v>
      </c>
      <c r="AC1183">
        <v>12869.948275862069</v>
      </c>
      <c r="AD1183">
        <v>11274.989130434782</v>
      </c>
    </row>
    <row r="1184" spans="17:30" x14ac:dyDescent="0.4">
      <c r="Q1184">
        <v>13419.925233644859</v>
      </c>
      <c r="R1184">
        <v>14959.037037037036</v>
      </c>
      <c r="S1184">
        <v>16458.17054263566</v>
      </c>
      <c r="T1184">
        <v>14230.526627218935</v>
      </c>
      <c r="U1184">
        <v>13550.511494252874</v>
      </c>
      <c r="V1184">
        <v>14696.021739130434</v>
      </c>
      <c r="Y1184">
        <v>10724.420560747663</v>
      </c>
      <c r="Z1184">
        <v>12391.698412698413</v>
      </c>
      <c r="AA1184">
        <v>12164.046511627907</v>
      </c>
      <c r="AB1184">
        <v>11803.142011834319</v>
      </c>
      <c r="AC1184">
        <v>12867.356321839081</v>
      </c>
      <c r="AD1184">
        <v>11272.701086956522</v>
      </c>
    </row>
    <row r="1185" spans="17:30" x14ac:dyDescent="0.4">
      <c r="Q1185">
        <v>13414.028037383177</v>
      </c>
      <c r="R1185">
        <v>14967.306878306877</v>
      </c>
      <c r="S1185">
        <v>16523.736434108527</v>
      </c>
      <c r="T1185">
        <v>14235.76923076923</v>
      </c>
      <c r="U1185">
        <v>13536.977011494253</v>
      </c>
      <c r="V1185">
        <v>14690.440217391304</v>
      </c>
      <c r="Y1185">
        <v>10725.158878504673</v>
      </c>
      <c r="Z1185">
        <v>12395.449735449736</v>
      </c>
      <c r="AA1185">
        <v>12166.007751937985</v>
      </c>
      <c r="AB1185">
        <v>11798.497041420118</v>
      </c>
      <c r="AC1185">
        <v>12868.425287356322</v>
      </c>
      <c r="AD1185">
        <v>11264.010869565218</v>
      </c>
    </row>
    <row r="1186" spans="17:30" x14ac:dyDescent="0.4">
      <c r="Q1186">
        <v>13410.672897196262</v>
      </c>
      <c r="R1186">
        <v>14910.968253968254</v>
      </c>
      <c r="S1186">
        <v>16509.976744186046</v>
      </c>
      <c r="T1186">
        <v>14245.775147928995</v>
      </c>
      <c r="U1186">
        <v>13539.833333333334</v>
      </c>
      <c r="V1186">
        <v>14687.83152173913</v>
      </c>
      <c r="Y1186">
        <v>10721.616822429907</v>
      </c>
      <c r="Z1186">
        <v>12356.142857142857</v>
      </c>
      <c r="AA1186">
        <v>12164.542635658914</v>
      </c>
      <c r="AB1186">
        <v>11794.284023668639</v>
      </c>
      <c r="AC1186">
        <v>12867.80459770115</v>
      </c>
      <c r="AD1186">
        <v>11269.309782608696</v>
      </c>
    </row>
    <row r="1187" spans="17:30" x14ac:dyDescent="0.4">
      <c r="Q1187">
        <v>13411.308411214954</v>
      </c>
      <c r="R1187">
        <v>14913.761904761905</v>
      </c>
      <c r="S1187">
        <v>16513.093023255813</v>
      </c>
      <c r="T1187">
        <v>14255.526627218935</v>
      </c>
      <c r="U1187">
        <v>13546.431034482759</v>
      </c>
      <c r="V1187">
        <v>14680.565217391304</v>
      </c>
      <c r="Y1187">
        <v>10714.598130841121</v>
      </c>
      <c r="Z1187">
        <v>12360.312169312168</v>
      </c>
      <c r="AA1187">
        <v>12164.232558139534</v>
      </c>
      <c r="AB1187">
        <v>11787.568047337278</v>
      </c>
      <c r="AC1187">
        <v>12860.425287356322</v>
      </c>
      <c r="AD1187">
        <v>11274.701086956522</v>
      </c>
    </row>
    <row r="1188" spans="17:30" x14ac:dyDescent="0.4">
      <c r="Q1188">
        <v>13411.58878504673</v>
      </c>
      <c r="R1188">
        <v>14915.185185185184</v>
      </c>
      <c r="S1188">
        <v>16717.248062015504</v>
      </c>
      <c r="T1188">
        <v>14257.236686390532</v>
      </c>
      <c r="U1188">
        <v>13542.425287356322</v>
      </c>
      <c r="V1188">
        <v>14675.858695652174</v>
      </c>
      <c r="Y1188">
        <v>10708.373831775702</v>
      </c>
      <c r="Z1188">
        <v>12364.492063492064</v>
      </c>
      <c r="AA1188">
        <v>12256.68992248062</v>
      </c>
      <c r="AB1188">
        <v>11796.514792899408</v>
      </c>
      <c r="AC1188">
        <v>12855.51724137931</v>
      </c>
      <c r="AD1188">
        <v>11286.521739130434</v>
      </c>
    </row>
    <row r="1189" spans="17:30" x14ac:dyDescent="0.4">
      <c r="Q1189">
        <v>13405.158878504673</v>
      </c>
      <c r="R1189">
        <v>14893.761904761905</v>
      </c>
      <c r="S1189">
        <v>16515.472868217053</v>
      </c>
      <c r="T1189">
        <v>14262.053254437869</v>
      </c>
      <c r="U1189">
        <v>13541.235632183909</v>
      </c>
      <c r="V1189">
        <v>14669.652173913044</v>
      </c>
      <c r="Y1189">
        <v>10702.551401869159</v>
      </c>
      <c r="Z1189">
        <v>12364.164021164021</v>
      </c>
      <c r="AA1189">
        <v>12159.31007751938</v>
      </c>
      <c r="AB1189">
        <v>11791.934911242604</v>
      </c>
      <c r="AC1189">
        <v>12859.471264367816</v>
      </c>
      <c r="AD1189">
        <v>11290.880434782608</v>
      </c>
    </row>
    <row r="1190" spans="17:30" x14ac:dyDescent="0.4">
      <c r="Q1190">
        <v>13399.420560747663</v>
      </c>
      <c r="R1190">
        <v>14882.544973544973</v>
      </c>
      <c r="S1190">
        <v>16509.178294573645</v>
      </c>
      <c r="T1190">
        <v>14272.792899408283</v>
      </c>
      <c r="U1190">
        <v>13548.770114942528</v>
      </c>
      <c r="V1190">
        <v>14673.733695652174</v>
      </c>
      <c r="Y1190">
        <v>10703.485981308411</v>
      </c>
      <c r="Z1190">
        <v>12353.37037037037</v>
      </c>
      <c r="AA1190">
        <v>12151.875968992248</v>
      </c>
      <c r="AB1190">
        <v>11792.514792899408</v>
      </c>
      <c r="AC1190">
        <v>12856.080459770115</v>
      </c>
      <c r="AD1190">
        <v>11303.717391304348</v>
      </c>
    </row>
    <row r="1191" spans="17:30" x14ac:dyDescent="0.4">
      <c r="Q1191">
        <v>13404.467289719627</v>
      </c>
      <c r="R1191">
        <v>14875.910052910052</v>
      </c>
      <c r="S1191">
        <v>16453.310077519382</v>
      </c>
      <c r="T1191">
        <v>14270.923076923076</v>
      </c>
      <c r="U1191">
        <v>13550.908045977012</v>
      </c>
      <c r="V1191">
        <v>14668.71195652174</v>
      </c>
      <c r="Y1191">
        <v>10701.598130841121</v>
      </c>
      <c r="Z1191">
        <v>12352.671957671957</v>
      </c>
      <c r="AA1191">
        <v>12145</v>
      </c>
      <c r="AB1191">
        <v>11796.869822485207</v>
      </c>
      <c r="AC1191">
        <v>12845.71264367816</v>
      </c>
      <c r="AD1191">
        <v>11302.53804347826</v>
      </c>
    </row>
    <row r="1192" spans="17:30" x14ac:dyDescent="0.4">
      <c r="Q1192">
        <v>13393.037383177571</v>
      </c>
      <c r="R1192">
        <v>14869.42328042328</v>
      </c>
      <c r="S1192">
        <v>16509.666666666668</v>
      </c>
      <c r="T1192">
        <v>14255.75147928994</v>
      </c>
      <c r="U1192">
        <v>13548.385057471265</v>
      </c>
      <c r="V1192">
        <v>14678.021739130434</v>
      </c>
      <c r="Y1192">
        <v>10704.897196261682</v>
      </c>
      <c r="Z1192">
        <v>12335.222222222223</v>
      </c>
      <c r="AA1192">
        <v>12139.015503875969</v>
      </c>
      <c r="AB1192">
        <v>11796.218934911243</v>
      </c>
      <c r="AC1192">
        <v>12852.298850574713</v>
      </c>
      <c r="AD1192">
        <v>11300.570652173914</v>
      </c>
    </row>
    <row r="1193" spans="17:30" x14ac:dyDescent="0.4">
      <c r="Q1193">
        <v>13379.869158878504</v>
      </c>
      <c r="R1193">
        <v>14917.899470899471</v>
      </c>
      <c r="S1193">
        <v>16494.961240310076</v>
      </c>
      <c r="T1193">
        <v>14250.621301775149</v>
      </c>
      <c r="U1193">
        <v>13559.729885057472</v>
      </c>
      <c r="V1193">
        <v>14693.407608695652</v>
      </c>
      <c r="Y1193">
        <v>10711.41121495327</v>
      </c>
      <c r="Z1193">
        <v>12370.857142857143</v>
      </c>
      <c r="AA1193">
        <v>12140.08527131783</v>
      </c>
      <c r="AB1193">
        <v>11796.633136094675</v>
      </c>
      <c r="AC1193">
        <v>12855.729885057472</v>
      </c>
      <c r="AD1193">
        <v>11299.054347826086</v>
      </c>
    </row>
    <row r="1194" spans="17:30" x14ac:dyDescent="0.4">
      <c r="Q1194">
        <v>13374.084112149532</v>
      </c>
      <c r="R1194">
        <v>14927.867724867725</v>
      </c>
      <c r="S1194">
        <v>16434.899224806202</v>
      </c>
      <c r="T1194">
        <v>14252.84023668639</v>
      </c>
      <c r="U1194">
        <v>13556.270114942528</v>
      </c>
      <c r="V1194">
        <v>14701.652173913044</v>
      </c>
      <c r="Y1194">
        <v>10708.158878504673</v>
      </c>
      <c r="Z1194">
        <v>12368.708994708995</v>
      </c>
      <c r="AA1194">
        <v>12133.527131782947</v>
      </c>
      <c r="AB1194">
        <v>11794.08875739645</v>
      </c>
      <c r="AC1194">
        <v>12851.873563218391</v>
      </c>
      <c r="AD1194">
        <v>11297.326086956522</v>
      </c>
    </row>
    <row r="1195" spans="17:30" x14ac:dyDescent="0.4">
      <c r="Q1195">
        <v>13368.607476635514</v>
      </c>
      <c r="R1195">
        <v>14937.259259259259</v>
      </c>
      <c r="S1195">
        <v>16482.837209302324</v>
      </c>
      <c r="T1195">
        <v>14245.213017751479</v>
      </c>
      <c r="U1195">
        <v>13563.057471264368</v>
      </c>
      <c r="V1195">
        <v>14703.119565217392</v>
      </c>
      <c r="Y1195">
        <v>10704.560747663551</v>
      </c>
      <c r="Z1195">
        <v>12371.962962962964</v>
      </c>
      <c r="AA1195">
        <v>12142.170542635658</v>
      </c>
      <c r="AB1195">
        <v>11794.615384615385</v>
      </c>
      <c r="AC1195">
        <v>12853.844827586207</v>
      </c>
      <c r="AD1195">
        <v>11294.907608695652</v>
      </c>
    </row>
    <row r="1196" spans="17:30" x14ac:dyDescent="0.4">
      <c r="Q1196">
        <v>13363.841121495327</v>
      </c>
      <c r="R1196">
        <v>14936.433862433862</v>
      </c>
      <c r="S1196">
        <v>16489.899224806202</v>
      </c>
      <c r="T1196">
        <v>14249.035502958581</v>
      </c>
      <c r="U1196">
        <v>13558.373563218391</v>
      </c>
      <c r="V1196">
        <v>14709.260869565218</v>
      </c>
      <c r="Y1196">
        <v>10702.028037383177</v>
      </c>
      <c r="Z1196">
        <v>12364.883597883598</v>
      </c>
      <c r="AA1196">
        <v>12140.992248062015</v>
      </c>
      <c r="AB1196">
        <v>11792.573964497042</v>
      </c>
      <c r="AC1196">
        <v>12861.28735632184</v>
      </c>
      <c r="AD1196">
        <v>11296.864130434782</v>
      </c>
    </row>
    <row r="1197" spans="17:30" x14ac:dyDescent="0.4">
      <c r="Q1197">
        <v>13356.018691588784</v>
      </c>
      <c r="R1197">
        <v>14927.677248677248</v>
      </c>
      <c r="S1197">
        <v>16432.348837209302</v>
      </c>
      <c r="T1197">
        <v>14253.887573964497</v>
      </c>
      <c r="U1197">
        <v>13553.247126436781</v>
      </c>
      <c r="V1197">
        <v>14712.266304347826</v>
      </c>
      <c r="Y1197">
        <v>10705.691588785046</v>
      </c>
      <c r="Z1197">
        <v>12363.137566137566</v>
      </c>
      <c r="AA1197">
        <v>12135.038759689922</v>
      </c>
      <c r="AB1197">
        <v>11791.698224852071</v>
      </c>
      <c r="AC1197">
        <v>12855.436781609196</v>
      </c>
      <c r="AD1197">
        <v>11297.907608695652</v>
      </c>
    </row>
    <row r="1198" spans="17:30" x14ac:dyDescent="0.4">
      <c r="Q1198">
        <v>13371.14953271028</v>
      </c>
      <c r="R1198">
        <v>14922.746031746032</v>
      </c>
      <c r="S1198">
        <v>16423.720930232557</v>
      </c>
      <c r="T1198">
        <v>14263.094674556212</v>
      </c>
      <c r="U1198">
        <v>13557.591954022988</v>
      </c>
      <c r="V1198">
        <v>14698.309782608696</v>
      </c>
      <c r="Y1198">
        <v>10703.037383177571</v>
      </c>
      <c r="Z1198">
        <v>12361.518518518518</v>
      </c>
      <c r="AA1198">
        <v>12123.658914728681</v>
      </c>
      <c r="AB1198">
        <v>11789.485207100592</v>
      </c>
      <c r="AC1198">
        <v>12857.48275862069</v>
      </c>
      <c r="AD1198">
        <v>11292.907608695652</v>
      </c>
    </row>
    <row r="1199" spans="17:30" x14ac:dyDescent="0.4">
      <c r="Q1199">
        <v>13377.85046728972</v>
      </c>
      <c r="R1199">
        <v>14921.216931216932</v>
      </c>
      <c r="S1199">
        <v>16420.82945736434</v>
      </c>
      <c r="T1199">
        <v>14260.165680473372</v>
      </c>
      <c r="U1199">
        <v>13497.310344827587</v>
      </c>
      <c r="V1199">
        <v>14685.95652173913</v>
      </c>
      <c r="Y1199">
        <v>10703.317757009347</v>
      </c>
      <c r="Z1199">
        <v>12358.126984126984</v>
      </c>
      <c r="AA1199">
        <v>12129.372093023256</v>
      </c>
      <c r="AB1199">
        <v>11795.692307692309</v>
      </c>
      <c r="AC1199">
        <v>12850.701149425287</v>
      </c>
      <c r="AD1199">
        <v>11288.58695652174</v>
      </c>
    </row>
    <row r="1200" spans="17:30" x14ac:dyDescent="0.4">
      <c r="Q1200">
        <v>13377.822429906542</v>
      </c>
      <c r="R1200">
        <v>14913.111111111111</v>
      </c>
      <c r="S1200">
        <v>16415.852713178294</v>
      </c>
      <c r="T1200">
        <v>14259.005917159764</v>
      </c>
      <c r="U1200">
        <v>13563.103448275862</v>
      </c>
      <c r="V1200">
        <v>14676.054347826086</v>
      </c>
      <c r="Y1200">
        <v>10700.093457943925</v>
      </c>
      <c r="Z1200">
        <v>12354.746031746032</v>
      </c>
      <c r="AA1200">
        <v>12123.534883720929</v>
      </c>
      <c r="AB1200">
        <v>11788.591715976332</v>
      </c>
      <c r="AC1200">
        <v>12848.810344827587</v>
      </c>
      <c r="AD1200">
        <v>11285.951086956522</v>
      </c>
    </row>
    <row r="1201" spans="17:30" x14ac:dyDescent="0.4">
      <c r="Q1201">
        <v>13378.364485981308</v>
      </c>
      <c r="R1201">
        <v>14908.973544973545</v>
      </c>
      <c r="S1201">
        <v>16467.418604651164</v>
      </c>
      <c r="T1201">
        <v>14261.076923076924</v>
      </c>
      <c r="U1201">
        <v>13523.637931034482</v>
      </c>
      <c r="V1201">
        <v>14665.994565217392</v>
      </c>
      <c r="Y1201">
        <v>10702.88785046729</v>
      </c>
      <c r="Z1201">
        <v>12347.603174603175</v>
      </c>
      <c r="AA1201">
        <v>12127.302325581395</v>
      </c>
      <c r="AB1201">
        <v>11794.23076923077</v>
      </c>
      <c r="AC1201">
        <v>12849.459770114943</v>
      </c>
      <c r="AD1201">
        <v>11282.548913043478</v>
      </c>
    </row>
    <row r="1202" spans="17:30" x14ac:dyDescent="0.4">
      <c r="Q1202">
        <v>13391.869158878504</v>
      </c>
      <c r="R1202">
        <v>14907.719576719577</v>
      </c>
      <c r="S1202">
        <v>16403.922480620156</v>
      </c>
      <c r="T1202">
        <v>14275.98224852071</v>
      </c>
      <c r="U1202">
        <v>13563.620689655172</v>
      </c>
      <c r="V1202">
        <v>14650.78804347826</v>
      </c>
      <c r="Y1202">
        <v>10695.205607476635</v>
      </c>
      <c r="Z1202">
        <v>12348.0582010582</v>
      </c>
      <c r="AA1202">
        <v>12123.674418604651</v>
      </c>
      <c r="AB1202">
        <v>11791.254437869822</v>
      </c>
      <c r="AC1202">
        <v>12841.6091954023</v>
      </c>
      <c r="AD1202">
        <v>11277.04347826087</v>
      </c>
    </row>
    <row r="1203" spans="17:30" x14ac:dyDescent="0.4">
      <c r="Q1203">
        <v>13380.73831775701</v>
      </c>
      <c r="R1203">
        <v>14900.962962962964</v>
      </c>
      <c r="S1203">
        <v>16409.953488372092</v>
      </c>
      <c r="T1203">
        <v>14285.053254437869</v>
      </c>
      <c r="U1203">
        <v>13548.448275862069</v>
      </c>
      <c r="V1203">
        <v>14642.08695652174</v>
      </c>
      <c r="Y1203">
        <v>10691.532710280373</v>
      </c>
      <c r="Z1203">
        <v>12338.153439153439</v>
      </c>
      <c r="AA1203">
        <v>12129.930232558139</v>
      </c>
      <c r="AB1203">
        <v>11796.195266272189</v>
      </c>
      <c r="AC1203">
        <v>12829.120689655172</v>
      </c>
      <c r="AD1203">
        <v>11273.440217391304</v>
      </c>
    </row>
    <row r="1204" spans="17:30" x14ac:dyDescent="0.4">
      <c r="Q1204">
        <v>13392.401869158879</v>
      </c>
      <c r="R1204">
        <v>14903.587301587302</v>
      </c>
      <c r="S1204">
        <v>16422.914728682172</v>
      </c>
      <c r="T1204">
        <v>14296.846153846154</v>
      </c>
      <c r="U1204">
        <v>13554.362068965518</v>
      </c>
      <c r="V1204">
        <v>14652.282608695652</v>
      </c>
      <c r="Y1204">
        <v>10689.26168224299</v>
      </c>
      <c r="Z1204">
        <v>12340.809523809523</v>
      </c>
      <c r="AA1204">
        <v>12126.945736434109</v>
      </c>
      <c r="AB1204">
        <v>11789.514792899408</v>
      </c>
      <c r="AC1204">
        <v>12827.19540229885</v>
      </c>
      <c r="AD1204">
        <v>11270.907608695652</v>
      </c>
    </row>
    <row r="1205" spans="17:30" x14ac:dyDescent="0.4">
      <c r="Q1205">
        <v>13402.289719626167</v>
      </c>
      <c r="R1205">
        <v>14896.455026455027</v>
      </c>
      <c r="S1205">
        <v>16679.682170542637</v>
      </c>
      <c r="T1205">
        <v>14297.869822485207</v>
      </c>
      <c r="U1205">
        <v>13544.833333333334</v>
      </c>
      <c r="V1205">
        <v>14657.554347826086</v>
      </c>
      <c r="Y1205">
        <v>10688.58878504673</v>
      </c>
      <c r="Z1205">
        <v>12336.703703703704</v>
      </c>
      <c r="AA1205">
        <v>12217.875968992248</v>
      </c>
      <c r="AB1205">
        <v>11790.491124260356</v>
      </c>
      <c r="AC1205">
        <v>12828.367816091954</v>
      </c>
      <c r="AD1205">
        <v>11270.222826086956</v>
      </c>
    </row>
    <row r="1206" spans="17:30" x14ac:dyDescent="0.4">
      <c r="Q1206">
        <v>13414.439252336449</v>
      </c>
      <c r="R1206">
        <v>14898.153439153439</v>
      </c>
      <c r="S1206">
        <v>16477.79069767442</v>
      </c>
      <c r="T1206">
        <v>14294.491124260356</v>
      </c>
      <c r="U1206">
        <v>13546.873563218391</v>
      </c>
      <c r="V1206">
        <v>14661.923913043478</v>
      </c>
      <c r="Y1206">
        <v>10685.831775700935</v>
      </c>
      <c r="Z1206">
        <v>12341.042328042327</v>
      </c>
      <c r="AA1206">
        <v>12128.70542635659</v>
      </c>
      <c r="AB1206">
        <v>11782.579881656804</v>
      </c>
      <c r="AC1206">
        <v>12824.057471264368</v>
      </c>
      <c r="AD1206">
        <v>11269.130434782608</v>
      </c>
    </row>
    <row r="1207" spans="17:30" x14ac:dyDescent="0.4">
      <c r="Q1207">
        <v>13415.467289719627</v>
      </c>
      <c r="R1207">
        <v>14897.153439153439</v>
      </c>
      <c r="S1207">
        <v>16479.558139534885</v>
      </c>
      <c r="T1207">
        <v>14296.183431952662</v>
      </c>
      <c r="U1207">
        <v>13554.149425287356</v>
      </c>
      <c r="V1207">
        <v>14671.103260869566</v>
      </c>
      <c r="Y1207">
        <v>10687.532710280373</v>
      </c>
      <c r="Z1207">
        <v>12343.222222222223</v>
      </c>
      <c r="AA1207">
        <v>12139.496124031008</v>
      </c>
      <c r="AB1207">
        <v>11783.289940828403</v>
      </c>
      <c r="AC1207">
        <v>12836.143678160919</v>
      </c>
      <c r="AD1207">
        <v>11266.385869565218</v>
      </c>
    </row>
    <row r="1208" spans="17:30" x14ac:dyDescent="0.4">
      <c r="Q1208">
        <v>13420.485981308411</v>
      </c>
      <c r="R1208">
        <v>14912.095238095239</v>
      </c>
      <c r="S1208">
        <v>16481.844961240309</v>
      </c>
      <c r="T1208">
        <v>14287.92899408284</v>
      </c>
      <c r="U1208">
        <v>13552.1091954023</v>
      </c>
      <c r="V1208">
        <v>14677.951086956522</v>
      </c>
      <c r="Y1208">
        <v>10685.317757009347</v>
      </c>
      <c r="Z1208">
        <v>12347.010582010582</v>
      </c>
      <c r="AA1208">
        <v>12138.488372093023</v>
      </c>
      <c r="AB1208">
        <v>11776.165680473372</v>
      </c>
      <c r="AC1208">
        <v>12844.281609195403</v>
      </c>
      <c r="AD1208">
        <v>11269.16304347826</v>
      </c>
    </row>
    <row r="1209" spans="17:30" x14ac:dyDescent="0.4">
      <c r="Q1209">
        <v>13409.635514018692</v>
      </c>
      <c r="R1209">
        <v>14904.925925925925</v>
      </c>
      <c r="S1209">
        <v>16419.60465116279</v>
      </c>
      <c r="T1209">
        <v>14281.325443786982</v>
      </c>
      <c r="U1209">
        <v>13549.758620689656</v>
      </c>
      <c r="V1209">
        <v>14667.021739130434</v>
      </c>
      <c r="Y1209">
        <v>10687.084112149532</v>
      </c>
      <c r="Z1209">
        <v>12342.502645502645</v>
      </c>
      <c r="AA1209">
        <v>12129.759689922481</v>
      </c>
      <c r="AB1209">
        <v>11772.396449704142</v>
      </c>
      <c r="AC1209">
        <v>12847.293103448275</v>
      </c>
      <c r="AD1209">
        <v>11263.58695652174</v>
      </c>
    </row>
    <row r="1210" spans="17:30" x14ac:dyDescent="0.4">
      <c r="Q1210">
        <v>13405.962616822429</v>
      </c>
      <c r="R1210">
        <v>14909.619047619048</v>
      </c>
      <c r="S1210">
        <v>16421.441860465115</v>
      </c>
      <c r="T1210">
        <v>14279.213017751479</v>
      </c>
      <c r="U1210">
        <v>13500.402298850575</v>
      </c>
      <c r="V1210">
        <v>14661.96195652174</v>
      </c>
      <c r="Y1210">
        <v>10691.373831775702</v>
      </c>
      <c r="Z1210">
        <v>12343.560846560846</v>
      </c>
      <c r="AA1210">
        <v>12121.542635658914</v>
      </c>
      <c r="AB1210">
        <v>11772.816568047338</v>
      </c>
      <c r="AC1210">
        <v>12849.028735632184</v>
      </c>
      <c r="AD1210">
        <v>11261.21195652174</v>
      </c>
    </row>
    <row r="1211" spans="17:30" x14ac:dyDescent="0.4">
      <c r="Q1211">
        <v>13389.046728971962</v>
      </c>
      <c r="R1211">
        <v>14904.10582010582</v>
      </c>
      <c r="S1211">
        <v>16418.844961240309</v>
      </c>
      <c r="T1211">
        <v>14277.846153846154</v>
      </c>
      <c r="U1211">
        <v>13534.724137931034</v>
      </c>
      <c r="V1211">
        <v>14664.369565217392</v>
      </c>
      <c r="Y1211">
        <v>10691.439252336449</v>
      </c>
      <c r="Z1211">
        <v>12342.804232804232</v>
      </c>
      <c r="AA1211">
        <v>12121.852713178294</v>
      </c>
      <c r="AB1211">
        <v>11763.497041420118</v>
      </c>
      <c r="AC1211">
        <v>12846.844827586207</v>
      </c>
      <c r="AD1211">
        <v>11261.141304347826</v>
      </c>
    </row>
    <row r="1212" spans="17:30" x14ac:dyDescent="0.4">
      <c r="Q1212">
        <v>13389.177570093458</v>
      </c>
      <c r="R1212">
        <v>14907.693121693123</v>
      </c>
      <c r="S1212">
        <v>16417.914728682172</v>
      </c>
      <c r="T1212">
        <v>14270.011834319526</v>
      </c>
      <c r="U1212">
        <v>13528.040229885057</v>
      </c>
      <c r="V1212">
        <v>14658.880434782608</v>
      </c>
      <c r="Y1212">
        <v>10690.700934579439</v>
      </c>
      <c r="Z1212">
        <v>12342.190476190477</v>
      </c>
      <c r="AA1212">
        <v>12118.643410852714</v>
      </c>
      <c r="AB1212">
        <v>11765.644970414201</v>
      </c>
      <c r="AC1212">
        <v>12837.666666666666</v>
      </c>
      <c r="AD1212">
        <v>11257.951086956522</v>
      </c>
    </row>
    <row r="1213" spans="17:30" x14ac:dyDescent="0.4">
      <c r="Q1213">
        <v>13388.271028037383</v>
      </c>
      <c r="R1213">
        <v>14905.798941798941</v>
      </c>
      <c r="S1213">
        <v>16676.976744186046</v>
      </c>
      <c r="T1213">
        <v>14273.615384615385</v>
      </c>
      <c r="U1213">
        <v>13490.637931034482</v>
      </c>
      <c r="V1213">
        <v>14653.565217391304</v>
      </c>
      <c r="Y1213">
        <v>10696.747663551401</v>
      </c>
      <c r="Z1213">
        <v>12342.142857142857</v>
      </c>
      <c r="AA1213">
        <v>12204.682170542636</v>
      </c>
      <c r="AB1213">
        <v>11762.828402366864</v>
      </c>
      <c r="AC1213">
        <v>12831.19540229885</v>
      </c>
      <c r="AD1213">
        <v>11257.891304347826</v>
      </c>
    </row>
    <row r="1214" spans="17:30" x14ac:dyDescent="0.4">
      <c r="Q1214">
        <v>13394.271028037383</v>
      </c>
      <c r="R1214">
        <v>14905.095238095239</v>
      </c>
      <c r="S1214">
        <v>16468.852713178294</v>
      </c>
      <c r="T1214">
        <v>14280.976331360947</v>
      </c>
      <c r="U1214">
        <v>13492.28735632184</v>
      </c>
      <c r="V1214">
        <v>14660.744565217392</v>
      </c>
      <c r="Y1214">
        <v>10696.196261682244</v>
      </c>
      <c r="Z1214">
        <v>12341.730158730159</v>
      </c>
      <c r="AA1214">
        <v>12117.550387596899</v>
      </c>
      <c r="AB1214">
        <v>11762.668639053254</v>
      </c>
      <c r="AC1214">
        <v>12836.264367816091</v>
      </c>
      <c r="AD1214">
        <v>11266.423913043478</v>
      </c>
    </row>
    <row r="1215" spans="17:30" x14ac:dyDescent="0.4">
      <c r="Q1215">
        <v>13400.299065420561</v>
      </c>
      <c r="R1215">
        <v>14904.259259259259</v>
      </c>
      <c r="S1215">
        <v>16472.054263565893</v>
      </c>
      <c r="T1215">
        <v>14280.213017751479</v>
      </c>
      <c r="U1215">
        <v>13541.80459770115</v>
      </c>
      <c r="V1215">
        <v>14664.722826086956</v>
      </c>
      <c r="Y1215">
        <v>10693.009345794393</v>
      </c>
      <c r="Z1215">
        <v>12336.962962962964</v>
      </c>
      <c r="AA1215">
        <v>12123.596899224805</v>
      </c>
      <c r="AB1215">
        <v>11757.195266272189</v>
      </c>
      <c r="AC1215">
        <v>12830.954022988506</v>
      </c>
      <c r="AD1215">
        <v>11269.728260869566</v>
      </c>
    </row>
    <row r="1216" spans="17:30" x14ac:dyDescent="0.4">
      <c r="Q1216">
        <v>13413.504672897196</v>
      </c>
      <c r="R1216">
        <v>14900.962962962964</v>
      </c>
      <c r="S1216">
        <v>16671.914728682172</v>
      </c>
      <c r="T1216">
        <v>14280.568047337278</v>
      </c>
      <c r="U1216">
        <v>13545.591954022988</v>
      </c>
      <c r="V1216">
        <v>14665.326086956522</v>
      </c>
      <c r="Y1216">
        <v>10691.953271028038</v>
      </c>
      <c r="Z1216">
        <v>12335.063492063493</v>
      </c>
      <c r="AA1216">
        <v>12203.751937984496</v>
      </c>
      <c r="AB1216">
        <v>11763.236686390532</v>
      </c>
      <c r="AC1216">
        <v>12831.574712643678</v>
      </c>
      <c r="AD1216">
        <v>11274.021739130434</v>
      </c>
    </row>
    <row r="1217" spans="17:30" x14ac:dyDescent="0.4">
      <c r="Q1217">
        <v>13412.971962616823</v>
      </c>
      <c r="R1217">
        <v>14895.492063492064</v>
      </c>
      <c r="S1217">
        <v>16422.837209302324</v>
      </c>
      <c r="T1217">
        <v>14277.556213017751</v>
      </c>
      <c r="U1217">
        <v>13551.034482758621</v>
      </c>
      <c r="V1217">
        <v>14667.315217391304</v>
      </c>
      <c r="Y1217">
        <v>10686.028037383177</v>
      </c>
      <c r="Z1217">
        <v>12330.645502645502</v>
      </c>
      <c r="AA1217">
        <v>12104.488372093023</v>
      </c>
      <c r="AB1217">
        <v>11763.165680473372</v>
      </c>
      <c r="AC1217">
        <v>12833.6091954023</v>
      </c>
      <c r="AD1217">
        <v>11279.684782608696</v>
      </c>
    </row>
    <row r="1218" spans="17:30" x14ac:dyDescent="0.4">
      <c r="Q1218">
        <v>13411.495327102804</v>
      </c>
      <c r="R1218">
        <v>14823.899470899471</v>
      </c>
      <c r="S1218">
        <v>16473.852713178294</v>
      </c>
      <c r="T1218">
        <v>14280.852071005917</v>
      </c>
      <c r="U1218">
        <v>13556.959770114943</v>
      </c>
      <c r="V1218">
        <v>14681.782608695652</v>
      </c>
      <c r="Y1218">
        <v>10677.710280373833</v>
      </c>
      <c r="Z1218">
        <v>12284.259259259259</v>
      </c>
      <c r="AA1218">
        <v>12106.844961240309</v>
      </c>
      <c r="AB1218">
        <v>11762.520710059172</v>
      </c>
      <c r="AC1218">
        <v>12838.32183908046</v>
      </c>
      <c r="AD1218">
        <v>11274.532608695652</v>
      </c>
    </row>
    <row r="1219" spans="17:30" x14ac:dyDescent="0.4">
      <c r="Q1219">
        <v>13400.953271028038</v>
      </c>
      <c r="R1219">
        <v>14890.396825396825</v>
      </c>
      <c r="S1219">
        <v>16480.565891472866</v>
      </c>
      <c r="T1219">
        <v>14279.236686390532</v>
      </c>
      <c r="U1219">
        <v>13558.69540229885</v>
      </c>
      <c r="V1219">
        <v>14664.733695652174</v>
      </c>
      <c r="Y1219">
        <v>10682.626168224298</v>
      </c>
      <c r="Z1219">
        <v>12327.111111111111</v>
      </c>
      <c r="AA1219">
        <v>12103.441860465116</v>
      </c>
      <c r="AB1219">
        <v>11764.644970414201</v>
      </c>
      <c r="AC1219">
        <v>12835.149425287356</v>
      </c>
      <c r="AD1219">
        <v>11266.53804347826</v>
      </c>
    </row>
    <row r="1220" spans="17:30" x14ac:dyDescent="0.4">
      <c r="Q1220">
        <v>13396.102803738318</v>
      </c>
      <c r="R1220">
        <v>14903.412698412698</v>
      </c>
      <c r="S1220">
        <v>16424.139534883721</v>
      </c>
      <c r="T1220">
        <v>14277.236686390532</v>
      </c>
      <c r="U1220">
        <v>13555.913793103447</v>
      </c>
      <c r="V1220">
        <v>14669.891304347826</v>
      </c>
      <c r="Y1220">
        <v>10681.691588785046</v>
      </c>
      <c r="Z1220">
        <v>12331.693121693123</v>
      </c>
      <c r="AA1220">
        <v>12096.806201550387</v>
      </c>
      <c r="AB1220">
        <v>11765.715976331361</v>
      </c>
      <c r="AC1220">
        <v>12838.034482758621</v>
      </c>
      <c r="AD1220">
        <v>11266.108695652174</v>
      </c>
    </row>
    <row r="1221" spans="17:30" x14ac:dyDescent="0.4">
      <c r="Q1221">
        <v>13393.177570093458</v>
      </c>
      <c r="R1221">
        <v>14914.899470899471</v>
      </c>
      <c r="S1221">
        <v>16426.837209302324</v>
      </c>
      <c r="T1221">
        <v>14284.10650887574</v>
      </c>
      <c r="U1221">
        <v>13553.30459770115</v>
      </c>
      <c r="V1221">
        <v>14668.657608695652</v>
      </c>
      <c r="Y1221">
        <v>10678.869158878504</v>
      </c>
      <c r="Z1221">
        <v>12333.164021164021</v>
      </c>
      <c r="AA1221">
        <v>12096.403100775195</v>
      </c>
      <c r="AB1221">
        <v>11778.023668639053</v>
      </c>
      <c r="AC1221">
        <v>12831.666666666666</v>
      </c>
      <c r="AD1221">
        <v>11258.83695652174</v>
      </c>
    </row>
    <row r="1222" spans="17:30" x14ac:dyDescent="0.4">
      <c r="Q1222">
        <v>13392.186915887851</v>
      </c>
      <c r="R1222">
        <v>14925.661375661375</v>
      </c>
      <c r="S1222">
        <v>16474.542635658916</v>
      </c>
      <c r="T1222">
        <v>14285.461538461539</v>
      </c>
      <c r="U1222">
        <v>13556.98275862069</v>
      </c>
      <c r="V1222">
        <v>14673.489130434782</v>
      </c>
      <c r="Y1222">
        <v>10682.271028037383</v>
      </c>
      <c r="Z1222">
        <v>12333.444444444445</v>
      </c>
      <c r="AA1222">
        <v>12104.418604651162</v>
      </c>
      <c r="AB1222">
        <v>11775.609467455621</v>
      </c>
      <c r="AC1222">
        <v>12834.431034482759</v>
      </c>
      <c r="AD1222">
        <v>11250.842391304348</v>
      </c>
    </row>
    <row r="1223" spans="17:30" x14ac:dyDescent="0.4">
      <c r="Q1223">
        <v>13388.542056074766</v>
      </c>
      <c r="R1223">
        <v>14931.248677248677</v>
      </c>
      <c r="S1223">
        <v>16480.62015503876</v>
      </c>
      <c r="T1223">
        <v>14284.059171597633</v>
      </c>
      <c r="U1223">
        <v>13522.229885057472</v>
      </c>
      <c r="V1223">
        <v>14664.146739130434</v>
      </c>
      <c r="Y1223">
        <v>10690.962616822429</v>
      </c>
      <c r="Z1223">
        <v>12329.126984126984</v>
      </c>
      <c r="AA1223">
        <v>12105.891472868218</v>
      </c>
      <c r="AB1223">
        <v>11769.639053254437</v>
      </c>
      <c r="AC1223">
        <v>12829.114942528735</v>
      </c>
      <c r="AD1223">
        <v>11253</v>
      </c>
    </row>
    <row r="1224" spans="17:30" x14ac:dyDescent="0.4">
      <c r="Q1224">
        <v>13394.168224299065</v>
      </c>
      <c r="R1224">
        <v>14937.185185185184</v>
      </c>
      <c r="S1224">
        <v>16458.217054263565</v>
      </c>
      <c r="T1224">
        <v>14288.816568047338</v>
      </c>
      <c r="U1224">
        <v>13525.850574712644</v>
      </c>
      <c r="V1224">
        <v>14681.945652173914</v>
      </c>
      <c r="Y1224">
        <v>10686.644859813085</v>
      </c>
      <c r="Z1224">
        <v>12324.703703703704</v>
      </c>
      <c r="AA1224">
        <v>12106.139534883721</v>
      </c>
      <c r="AB1224">
        <v>11772.92899408284</v>
      </c>
      <c r="AC1224">
        <v>12833.160919540231</v>
      </c>
      <c r="AD1224">
        <v>11254.08152173913</v>
      </c>
    </row>
    <row r="1225" spans="17:30" x14ac:dyDescent="0.4">
      <c r="Q1225">
        <v>13400.672897196262</v>
      </c>
      <c r="R1225">
        <v>14873.349206349207</v>
      </c>
      <c r="S1225">
        <v>16464.007751937985</v>
      </c>
      <c r="T1225">
        <v>14290.887573964497</v>
      </c>
      <c r="U1225">
        <v>13523.902298850575</v>
      </c>
      <c r="V1225">
        <v>14677.494565217392</v>
      </c>
      <c r="Y1225">
        <v>10686.429906542056</v>
      </c>
      <c r="Z1225">
        <v>12280.751322751323</v>
      </c>
      <c r="AA1225">
        <v>12100.271317829458</v>
      </c>
      <c r="AB1225">
        <v>11769.964497041419</v>
      </c>
      <c r="AC1225">
        <v>12835.597701149425</v>
      </c>
      <c r="AD1225">
        <v>11249.864130434782</v>
      </c>
    </row>
    <row r="1226" spans="17:30" x14ac:dyDescent="0.4">
      <c r="Q1226">
        <v>13395.205607476635</v>
      </c>
      <c r="R1226">
        <v>14870.449735449736</v>
      </c>
      <c r="S1226">
        <v>16408.472868217053</v>
      </c>
      <c r="T1226">
        <v>14288.846153846154</v>
      </c>
      <c r="U1226">
        <v>13531.591954022988</v>
      </c>
      <c r="V1226">
        <v>14673.353260869566</v>
      </c>
      <c r="Y1226">
        <v>10687.41121495327</v>
      </c>
      <c r="Z1226">
        <v>12274.449735449736</v>
      </c>
      <c r="AA1226">
        <v>12100.565891472868</v>
      </c>
      <c r="AB1226">
        <v>11756.775147928995</v>
      </c>
      <c r="AC1226">
        <v>12827.637931034482</v>
      </c>
      <c r="AD1226">
        <v>11249.96195652174</v>
      </c>
    </row>
    <row r="1227" spans="17:30" x14ac:dyDescent="0.4">
      <c r="Q1227">
        <v>13395.570093457944</v>
      </c>
      <c r="R1227">
        <v>14931.814814814816</v>
      </c>
      <c r="S1227">
        <v>16663.387596899225</v>
      </c>
      <c r="T1227">
        <v>14280.899408284024</v>
      </c>
      <c r="U1227">
        <v>13525.270114942528</v>
      </c>
      <c r="V1227">
        <v>14664.940217391304</v>
      </c>
      <c r="Y1227">
        <v>10691.990654205607</v>
      </c>
      <c r="Z1227">
        <v>12313.592592592593</v>
      </c>
      <c r="AA1227">
        <v>12187.581395348838</v>
      </c>
      <c r="AB1227">
        <v>11756.810650887574</v>
      </c>
      <c r="AC1227">
        <v>12818.362068965518</v>
      </c>
      <c r="AD1227">
        <v>11253.33152173913</v>
      </c>
    </row>
    <row r="1228" spans="17:30" x14ac:dyDescent="0.4">
      <c r="Q1228">
        <v>13396.841121495327</v>
      </c>
      <c r="R1228">
        <v>14934.386243386243</v>
      </c>
      <c r="S1228">
        <v>16442.984496124031</v>
      </c>
      <c r="T1228">
        <v>14276.520710059172</v>
      </c>
      <c r="U1228">
        <v>13517.69540229885</v>
      </c>
      <c r="V1228">
        <v>14660.657608695652</v>
      </c>
      <c r="Y1228">
        <v>10695.046728971962</v>
      </c>
      <c r="Z1228">
        <v>12315.317460317461</v>
      </c>
      <c r="AA1228">
        <v>12100.488372093023</v>
      </c>
      <c r="AB1228">
        <v>11758.118343195267</v>
      </c>
      <c r="AC1228">
        <v>12806.71264367816</v>
      </c>
      <c r="AD1228">
        <v>11257.907608695652</v>
      </c>
    </row>
    <row r="1229" spans="17:30" x14ac:dyDescent="0.4">
      <c r="Q1229">
        <v>13389.822429906542</v>
      </c>
      <c r="R1229">
        <v>14872.693121693123</v>
      </c>
      <c r="S1229">
        <v>16455.069767441859</v>
      </c>
      <c r="T1229">
        <v>14276.360946745563</v>
      </c>
      <c r="U1229">
        <v>13519.034482758621</v>
      </c>
      <c r="V1229">
        <v>14653.005434782608</v>
      </c>
      <c r="Y1229">
        <v>10689.813084112149</v>
      </c>
      <c r="Z1229">
        <v>12266.439153439154</v>
      </c>
      <c r="AA1229">
        <v>12097.062015503876</v>
      </c>
      <c r="AB1229">
        <v>11760.846153846154</v>
      </c>
      <c r="AC1229">
        <v>12795.781609195403</v>
      </c>
      <c r="AD1229">
        <v>11260.326086956522</v>
      </c>
    </row>
    <row r="1230" spans="17:30" x14ac:dyDescent="0.4">
      <c r="Q1230">
        <v>13379.971962616823</v>
      </c>
      <c r="R1230">
        <v>14874.269841269841</v>
      </c>
      <c r="S1230">
        <v>16397.674418604653</v>
      </c>
      <c r="T1230">
        <v>14278.414201183432</v>
      </c>
      <c r="U1230">
        <v>13493.948275862069</v>
      </c>
      <c r="V1230">
        <v>14651.282608695652</v>
      </c>
      <c r="Y1230">
        <v>10682.401869158879</v>
      </c>
      <c r="Z1230">
        <v>12260.534391534391</v>
      </c>
      <c r="AA1230">
        <v>12097.457364341086</v>
      </c>
      <c r="AB1230">
        <v>11765.242603550296</v>
      </c>
      <c r="AC1230">
        <v>12781.344827586207</v>
      </c>
      <c r="AD1230">
        <v>11258.896739130434</v>
      </c>
    </row>
    <row r="1231" spans="17:30" x14ac:dyDescent="0.4">
      <c r="Q1231">
        <v>13384.158878504673</v>
      </c>
      <c r="R1231">
        <v>14875.063492063493</v>
      </c>
      <c r="S1231">
        <v>16655.031007751939</v>
      </c>
      <c r="T1231">
        <v>14271.295857988165</v>
      </c>
      <c r="U1231">
        <v>13511.735632183909</v>
      </c>
      <c r="V1231">
        <v>14645.320652173914</v>
      </c>
      <c r="Y1231">
        <v>10678.570093457944</v>
      </c>
      <c r="Z1231">
        <v>12262.428571428571</v>
      </c>
      <c r="AA1231">
        <v>12183.527131782947</v>
      </c>
      <c r="AB1231">
        <v>11764.544378698225</v>
      </c>
      <c r="AC1231">
        <v>12788.994252873563</v>
      </c>
      <c r="AD1231">
        <v>11261.146739130434</v>
      </c>
    </row>
    <row r="1232" spans="17:30" x14ac:dyDescent="0.4">
      <c r="Q1232">
        <v>13384.448598130841</v>
      </c>
      <c r="R1232">
        <v>14875.873015873016</v>
      </c>
      <c r="S1232">
        <v>16418.085271317828</v>
      </c>
      <c r="T1232">
        <v>14280.639053254437</v>
      </c>
      <c r="U1232">
        <v>13522.781609195403</v>
      </c>
      <c r="V1232">
        <v>14646.673913043478</v>
      </c>
      <c r="Y1232">
        <v>10672.233644859813</v>
      </c>
      <c r="Z1232">
        <v>12261.243386243386</v>
      </c>
      <c r="AA1232">
        <v>12100.410852713178</v>
      </c>
      <c r="AB1232">
        <v>11763.485207100592</v>
      </c>
      <c r="AC1232">
        <v>12783.505747126437</v>
      </c>
      <c r="AD1232">
        <v>11263.385869565218</v>
      </c>
    </row>
    <row r="1233" spans="17:30" x14ac:dyDescent="0.4">
      <c r="Q1233">
        <v>13387.26168224299</v>
      </c>
      <c r="R1233">
        <v>14880.354497354498</v>
      </c>
      <c r="S1233">
        <v>16428.333333333332</v>
      </c>
      <c r="T1233">
        <v>14282.917159763314</v>
      </c>
      <c r="U1233">
        <v>13534.3908045977</v>
      </c>
      <c r="V1233">
        <v>14647.91847826087</v>
      </c>
      <c r="Y1233">
        <v>10660.925233644859</v>
      </c>
      <c r="Z1233">
        <v>12256.4708994709</v>
      </c>
      <c r="AA1233">
        <v>12101.91472868217</v>
      </c>
      <c r="AB1233">
        <v>11767.615384615385</v>
      </c>
      <c r="AC1233">
        <v>12792.735632183909</v>
      </c>
      <c r="AD1233">
        <v>11261.434782608696</v>
      </c>
    </row>
    <row r="1234" spans="17:30" x14ac:dyDescent="0.4">
      <c r="Q1234">
        <v>13384.719626168224</v>
      </c>
      <c r="R1234">
        <v>14881.608465608466</v>
      </c>
      <c r="S1234">
        <v>16435.62015503876</v>
      </c>
      <c r="T1234">
        <v>14276.171597633136</v>
      </c>
      <c r="U1234">
        <v>13521.022988505747</v>
      </c>
      <c r="V1234">
        <v>14654.33695652174</v>
      </c>
      <c r="Y1234">
        <v>10661.981308411216</v>
      </c>
      <c r="Z1234">
        <v>12261.5291005291</v>
      </c>
      <c r="AA1234">
        <v>12100.930232558139</v>
      </c>
      <c r="AB1234">
        <v>11762.431952662722</v>
      </c>
      <c r="AC1234">
        <v>12790.19540229885</v>
      </c>
      <c r="AD1234">
        <v>11262.353260869566</v>
      </c>
    </row>
    <row r="1235" spans="17:30" x14ac:dyDescent="0.4">
      <c r="Q1235">
        <v>13388.037383177571</v>
      </c>
      <c r="R1235">
        <v>14877.89417989418</v>
      </c>
      <c r="S1235">
        <v>16489.286821705427</v>
      </c>
      <c r="T1235">
        <v>14278.153846153846</v>
      </c>
      <c r="U1235">
        <v>13508.649425287356</v>
      </c>
      <c r="V1235">
        <v>14660.521739130434</v>
      </c>
      <c r="Y1235">
        <v>10660.766355140187</v>
      </c>
      <c r="Z1235">
        <v>12263.920634920634</v>
      </c>
      <c r="AA1235">
        <v>12107.627906976744</v>
      </c>
      <c r="AB1235">
        <v>11756.863905325445</v>
      </c>
      <c r="AC1235">
        <v>12797.8908045977</v>
      </c>
      <c r="AD1235">
        <v>11262.66847826087</v>
      </c>
    </row>
    <row r="1236" spans="17:30" x14ac:dyDescent="0.4">
      <c r="Q1236">
        <v>13393.177570093458</v>
      </c>
      <c r="R1236">
        <v>14875.185185185184</v>
      </c>
      <c r="S1236">
        <v>16440.937984496122</v>
      </c>
      <c r="T1236">
        <v>14277.08875739645</v>
      </c>
      <c r="U1236">
        <v>13500.419540229885</v>
      </c>
      <c r="V1236">
        <v>14661.119565217392</v>
      </c>
      <c r="Y1236">
        <v>10676.766355140187</v>
      </c>
      <c r="Z1236">
        <v>12256.624338624339</v>
      </c>
      <c r="AA1236">
        <v>12105.860465116279</v>
      </c>
      <c r="AB1236">
        <v>11756.076923076924</v>
      </c>
      <c r="AC1236">
        <v>12795.798850574713</v>
      </c>
      <c r="AD1236">
        <v>11263.934782608696</v>
      </c>
    </row>
    <row r="1237" spans="17:30" x14ac:dyDescent="0.4">
      <c r="Q1237">
        <v>13384.280373831776</v>
      </c>
      <c r="R1237">
        <v>14882.730158730159</v>
      </c>
      <c r="S1237">
        <v>16448.635658914729</v>
      </c>
      <c r="T1237">
        <v>14268.573964497042</v>
      </c>
      <c r="U1237">
        <v>13523.005747126437</v>
      </c>
      <c r="V1237">
        <v>14663.032608695652</v>
      </c>
      <c r="Y1237">
        <v>10688.177570093458</v>
      </c>
      <c r="Z1237">
        <v>12257.126984126984</v>
      </c>
      <c r="AA1237">
        <v>12093.713178294574</v>
      </c>
      <c r="AB1237">
        <v>11749.189349112426</v>
      </c>
      <c r="AC1237">
        <v>12798.614942528735</v>
      </c>
      <c r="AD1237">
        <v>11266.03804347826</v>
      </c>
    </row>
    <row r="1238" spans="17:30" x14ac:dyDescent="0.4">
      <c r="Q1238">
        <v>13387.672897196262</v>
      </c>
      <c r="R1238">
        <v>14886.349206349207</v>
      </c>
      <c r="S1238">
        <v>16447.325581395347</v>
      </c>
      <c r="T1238">
        <v>14256.526627218935</v>
      </c>
      <c r="U1238">
        <v>13528.574712643678</v>
      </c>
      <c r="V1238">
        <v>14668.934782608696</v>
      </c>
      <c r="Y1238">
        <v>10689.757009345794</v>
      </c>
      <c r="Z1238">
        <v>12261.0582010582</v>
      </c>
      <c r="AA1238">
        <v>12091.496124031008</v>
      </c>
      <c r="AB1238">
        <v>11747.236686390532</v>
      </c>
      <c r="AC1238">
        <v>12793.522988505747</v>
      </c>
      <c r="AD1238">
        <v>11261.58152173913</v>
      </c>
    </row>
    <row r="1239" spans="17:30" x14ac:dyDescent="0.4">
      <c r="Q1239">
        <v>13389.327102803738</v>
      </c>
      <c r="R1239">
        <v>14941.920634920634</v>
      </c>
      <c r="S1239">
        <v>16458.155038759691</v>
      </c>
      <c r="T1239">
        <v>14264.715976331361</v>
      </c>
      <c r="U1239">
        <v>13528.160919540231</v>
      </c>
      <c r="V1239">
        <v>14658.994565217392</v>
      </c>
      <c r="Y1239">
        <v>10697.121495327103</v>
      </c>
      <c r="Z1239">
        <v>12305.931216931216</v>
      </c>
      <c r="AA1239">
        <v>12092.449612403101</v>
      </c>
      <c r="AB1239">
        <v>11741.189349112426</v>
      </c>
      <c r="AC1239">
        <v>12794.48275862069</v>
      </c>
      <c r="AD1239">
        <v>11254.717391304348</v>
      </c>
    </row>
    <row r="1240" spans="17:30" x14ac:dyDescent="0.4">
      <c r="Q1240">
        <v>13396.73831775701</v>
      </c>
      <c r="R1240">
        <v>14904.957671957673</v>
      </c>
      <c r="S1240">
        <v>16479.155038759691</v>
      </c>
      <c r="T1240">
        <v>14265.644970414201</v>
      </c>
      <c r="U1240">
        <v>13535.67816091954</v>
      </c>
      <c r="V1240">
        <v>14665.445652173914</v>
      </c>
      <c r="Y1240">
        <v>10709.327102803738</v>
      </c>
      <c r="Z1240">
        <v>12274.222222222223</v>
      </c>
      <c r="AA1240">
        <v>12090.480620155038</v>
      </c>
      <c r="AB1240">
        <v>11738.875739644971</v>
      </c>
      <c r="AC1240">
        <v>12785.436781609196</v>
      </c>
      <c r="AD1240">
        <v>11256.380434782608</v>
      </c>
    </row>
    <row r="1241" spans="17:30" x14ac:dyDescent="0.4">
      <c r="Q1241">
        <v>13384.616822429907</v>
      </c>
      <c r="R1241">
        <v>14918.074074074075</v>
      </c>
      <c r="S1241">
        <v>16490.054263565893</v>
      </c>
      <c r="T1241">
        <v>14265.792899408283</v>
      </c>
      <c r="U1241">
        <v>13539.419540229885</v>
      </c>
      <c r="V1241">
        <v>14661.978260869566</v>
      </c>
      <c r="Y1241">
        <v>10697.691588785046</v>
      </c>
      <c r="Z1241">
        <v>12281.714285714286</v>
      </c>
      <c r="AA1241">
        <v>12089.193798449613</v>
      </c>
      <c r="AB1241">
        <v>11738.041420118343</v>
      </c>
      <c r="AC1241">
        <v>12782.448275862069</v>
      </c>
      <c r="AD1241">
        <v>11251.048913043478</v>
      </c>
    </row>
    <row r="1242" spans="17:30" x14ac:dyDescent="0.4">
      <c r="Q1242">
        <v>13390.775700934579</v>
      </c>
      <c r="R1242">
        <v>14922.9417989418</v>
      </c>
      <c r="S1242">
        <v>16474.302325581397</v>
      </c>
      <c r="T1242">
        <v>14266.644970414201</v>
      </c>
      <c r="U1242">
        <v>13510.425287356322</v>
      </c>
      <c r="V1242">
        <v>14664.83152173913</v>
      </c>
      <c r="Y1242">
        <v>10689.682242990653</v>
      </c>
      <c r="Z1242">
        <v>12282.068783068784</v>
      </c>
      <c r="AA1242">
        <v>12095.372093023256</v>
      </c>
      <c r="AB1242">
        <v>11738.24852071006</v>
      </c>
      <c r="AC1242">
        <v>12782.247126436781</v>
      </c>
      <c r="AD1242">
        <v>11250.222826086956</v>
      </c>
    </row>
    <row r="1243" spans="17:30" x14ac:dyDescent="0.4">
      <c r="Q1243">
        <v>13397.831775700935</v>
      </c>
      <c r="R1243">
        <v>14930.243386243386</v>
      </c>
      <c r="S1243">
        <v>16481.403100775195</v>
      </c>
      <c r="T1243">
        <v>14272.224852071005</v>
      </c>
      <c r="U1243">
        <v>13502.6091954023</v>
      </c>
      <c r="V1243">
        <v>14673.91304347826</v>
      </c>
      <c r="Y1243">
        <v>10693.233644859813</v>
      </c>
      <c r="Z1243">
        <v>12285.677248677248</v>
      </c>
      <c r="AA1243">
        <v>12092.263565891473</v>
      </c>
      <c r="AB1243">
        <v>11730.408284023668</v>
      </c>
      <c r="AC1243">
        <v>12779.258620689656</v>
      </c>
      <c r="AD1243">
        <v>11255.25</v>
      </c>
    </row>
    <row r="1244" spans="17:30" x14ac:dyDescent="0.4">
      <c r="Q1244">
        <v>13401.485981308411</v>
      </c>
      <c r="R1244">
        <v>14935.661375661375</v>
      </c>
      <c r="S1244">
        <v>16482.875968992248</v>
      </c>
      <c r="T1244">
        <v>14260.532544378699</v>
      </c>
      <c r="U1244">
        <v>13508.724137931034</v>
      </c>
      <c r="V1244">
        <v>14672.353260869566</v>
      </c>
      <c r="Y1244">
        <v>10685.542056074766</v>
      </c>
      <c r="Z1244">
        <v>12285.756613756614</v>
      </c>
      <c r="AA1244">
        <v>12092.953488372093</v>
      </c>
      <c r="AB1244">
        <v>11732.573964497042</v>
      </c>
      <c r="AC1244">
        <v>12775.954022988506</v>
      </c>
      <c r="AD1244">
        <v>11262.79347826087</v>
      </c>
    </row>
    <row r="1245" spans="17:30" x14ac:dyDescent="0.4">
      <c r="Q1245">
        <v>13392.121495327103</v>
      </c>
      <c r="R1245">
        <v>14931.661375661375</v>
      </c>
      <c r="S1245">
        <v>16487.744186046511</v>
      </c>
      <c r="T1245">
        <v>14260.136094674555</v>
      </c>
      <c r="U1245">
        <v>13500.189655172413</v>
      </c>
      <c r="V1245">
        <v>14676.201086956522</v>
      </c>
      <c r="Y1245">
        <v>10678.093457943925</v>
      </c>
      <c r="Z1245">
        <v>12285.179894179893</v>
      </c>
      <c r="AA1245">
        <v>12090.813953488372</v>
      </c>
      <c r="AB1245">
        <v>11738.313609467456</v>
      </c>
      <c r="AC1245">
        <v>12780.160919540231</v>
      </c>
      <c r="AD1245">
        <v>11265.804347826086</v>
      </c>
    </row>
    <row r="1246" spans="17:30" x14ac:dyDescent="0.4">
      <c r="Q1246">
        <v>13393.457943925234</v>
      </c>
      <c r="R1246">
        <v>14933.296296296296</v>
      </c>
      <c r="S1246">
        <v>16482.976744186046</v>
      </c>
      <c r="T1246">
        <v>14259.124260355029</v>
      </c>
      <c r="U1246">
        <v>13523.494252873563</v>
      </c>
      <c r="V1246">
        <v>14670.054347826086</v>
      </c>
      <c r="Y1246">
        <v>10684.663551401869</v>
      </c>
      <c r="Z1246">
        <v>12279.693121693123</v>
      </c>
      <c r="AA1246">
        <v>12097.348837209302</v>
      </c>
      <c r="AB1246">
        <v>11733.757396449704</v>
      </c>
      <c r="AC1246">
        <v>12768.505747126437</v>
      </c>
      <c r="AD1246">
        <v>11262.429347826086</v>
      </c>
    </row>
    <row r="1247" spans="17:30" x14ac:dyDescent="0.4">
      <c r="Q1247">
        <v>13401.355140186915</v>
      </c>
      <c r="R1247">
        <v>14927.164021164021</v>
      </c>
      <c r="S1247">
        <v>16498.39534883721</v>
      </c>
      <c r="T1247">
        <v>14259.92899408284</v>
      </c>
      <c r="U1247">
        <v>13518.597701149425</v>
      </c>
      <c r="V1247">
        <v>14660.434782608696</v>
      </c>
      <c r="Y1247">
        <v>10690.14953271028</v>
      </c>
      <c r="Z1247">
        <v>12271.386243386243</v>
      </c>
      <c r="AA1247">
        <v>12093.643410852714</v>
      </c>
      <c r="AB1247">
        <v>11732.343195266272</v>
      </c>
      <c r="AC1247">
        <v>12760.931034482759</v>
      </c>
      <c r="AD1247">
        <v>11254.978260869566</v>
      </c>
    </row>
    <row r="1248" spans="17:30" x14ac:dyDescent="0.4">
      <c r="Q1248">
        <v>13395.383177570093</v>
      </c>
      <c r="R1248">
        <v>14921.312169312168</v>
      </c>
      <c r="S1248">
        <v>16559.674418604653</v>
      </c>
      <c r="T1248">
        <v>14257.473372781065</v>
      </c>
      <c r="U1248">
        <v>13558.356321839081</v>
      </c>
      <c r="V1248">
        <v>14647.684782608696</v>
      </c>
      <c r="Y1248">
        <v>10689.439252336449</v>
      </c>
      <c r="Z1248">
        <v>12267.407407407407</v>
      </c>
      <c r="AA1248">
        <v>12098.60465116279</v>
      </c>
      <c r="AB1248">
        <v>11731.047337278107</v>
      </c>
      <c r="AC1248">
        <v>12762.908045977012</v>
      </c>
      <c r="AD1248">
        <v>11247.298913043478</v>
      </c>
    </row>
    <row r="1249" spans="17:30" x14ac:dyDescent="0.4">
      <c r="Q1249">
        <v>13396.018691588784</v>
      </c>
      <c r="R1249">
        <v>14927.465608465609</v>
      </c>
      <c r="S1249">
        <v>16555.860465116279</v>
      </c>
      <c r="T1249">
        <v>14264.988165680474</v>
      </c>
      <c r="U1249">
        <v>13554.98275862069</v>
      </c>
      <c r="V1249">
        <v>14646.244565217392</v>
      </c>
      <c r="Y1249">
        <v>10697.719626168224</v>
      </c>
      <c r="Z1249">
        <v>12253.386243386243</v>
      </c>
      <c r="AA1249">
        <v>12096.023255813954</v>
      </c>
      <c r="AB1249">
        <v>11733.467455621301</v>
      </c>
      <c r="AC1249">
        <v>12758.913793103447</v>
      </c>
      <c r="AD1249">
        <v>11247.505434782608</v>
      </c>
    </row>
    <row r="1250" spans="17:30" x14ac:dyDescent="0.4">
      <c r="Q1250">
        <v>13405.925233644859</v>
      </c>
      <c r="R1250">
        <v>14930.777777777777</v>
      </c>
      <c r="S1250">
        <v>16504.868217054263</v>
      </c>
      <c r="T1250">
        <v>14250.100591715976</v>
      </c>
      <c r="U1250">
        <v>13562.551724137931</v>
      </c>
      <c r="V1250">
        <v>14648.353260869566</v>
      </c>
      <c r="Y1250">
        <v>10694.73831775701</v>
      </c>
      <c r="Z1250">
        <v>12243.936507936507</v>
      </c>
      <c r="AA1250">
        <v>12097.813953488372</v>
      </c>
      <c r="AB1250">
        <v>11728.976331360947</v>
      </c>
      <c r="AC1250">
        <v>12752.247126436781</v>
      </c>
      <c r="AD1250">
        <v>11243.228260869566</v>
      </c>
    </row>
    <row r="1251" spans="17:30" x14ac:dyDescent="0.4">
      <c r="Q1251">
        <v>13410.532710280373</v>
      </c>
      <c r="R1251">
        <v>14934.772486772486</v>
      </c>
      <c r="S1251">
        <v>16518.372093023256</v>
      </c>
      <c r="T1251">
        <v>14252.396449704142</v>
      </c>
      <c r="U1251">
        <v>13516.402298850575</v>
      </c>
      <c r="V1251">
        <v>14651.440217391304</v>
      </c>
      <c r="Y1251">
        <v>10688.644859813085</v>
      </c>
      <c r="Z1251">
        <v>12250.386243386243</v>
      </c>
      <c r="AA1251">
        <v>12087.581395348838</v>
      </c>
      <c r="AB1251">
        <v>11732.621301775149</v>
      </c>
      <c r="AC1251">
        <v>12754.3908045977</v>
      </c>
      <c r="AD1251">
        <v>11250.45652173913</v>
      </c>
    </row>
    <row r="1252" spans="17:30" x14ac:dyDescent="0.4">
      <c r="Q1252">
        <v>13402.018691588784</v>
      </c>
      <c r="R1252">
        <v>14929.571428571429</v>
      </c>
      <c r="S1252">
        <v>16512.17054263566</v>
      </c>
      <c r="T1252">
        <v>14268.355029585799</v>
      </c>
      <c r="U1252">
        <v>13499.022988505747</v>
      </c>
      <c r="V1252">
        <v>14658.08152173913</v>
      </c>
      <c r="Y1252">
        <v>10692.196261682244</v>
      </c>
      <c r="Z1252">
        <v>12253.539682539682</v>
      </c>
      <c r="AA1252">
        <v>12091.658914728681</v>
      </c>
      <c r="AB1252">
        <v>11744.591715976332</v>
      </c>
      <c r="AC1252">
        <v>12762.132183908046</v>
      </c>
      <c r="AD1252">
        <v>11252.114130434782</v>
      </c>
    </row>
    <row r="1253" spans="17:30" x14ac:dyDescent="0.4">
      <c r="Q1253">
        <v>13395.663551401869</v>
      </c>
      <c r="R1253">
        <v>14935.798941798941</v>
      </c>
      <c r="S1253">
        <v>16504.682170542637</v>
      </c>
      <c r="T1253">
        <v>14275.325443786982</v>
      </c>
      <c r="U1253">
        <v>13507.793103448275</v>
      </c>
      <c r="V1253">
        <v>14659.065217391304</v>
      </c>
      <c r="Y1253">
        <v>10695.242990654206</v>
      </c>
      <c r="Z1253">
        <v>12248.417989417989</v>
      </c>
      <c r="AA1253">
        <v>12086.829457364342</v>
      </c>
      <c r="AB1253">
        <v>11753.798816568047</v>
      </c>
      <c r="AC1253">
        <v>12760.091954022988</v>
      </c>
      <c r="AD1253">
        <v>11249.972826086956</v>
      </c>
    </row>
    <row r="1254" spans="17:30" x14ac:dyDescent="0.4">
      <c r="Q1254">
        <v>13401.383177570093</v>
      </c>
      <c r="R1254">
        <v>14932.349206349207</v>
      </c>
      <c r="S1254">
        <v>16509.744186046511</v>
      </c>
      <c r="T1254">
        <v>14280.355029585799</v>
      </c>
      <c r="U1254">
        <v>13524.350574712644</v>
      </c>
      <c r="V1254">
        <v>14665.326086956522</v>
      </c>
      <c r="Y1254">
        <v>10693.448598130841</v>
      </c>
      <c r="Z1254">
        <v>12245.084656084657</v>
      </c>
      <c r="AA1254">
        <v>12086.534883720929</v>
      </c>
      <c r="AB1254">
        <v>11750.437869822485</v>
      </c>
      <c r="AC1254">
        <v>12770.241379310344</v>
      </c>
      <c r="AD1254">
        <v>11246.597826086956</v>
      </c>
    </row>
    <row r="1255" spans="17:30" x14ac:dyDescent="0.4">
      <c r="Q1255">
        <v>13398.355140186915</v>
      </c>
      <c r="R1255">
        <v>14924.899470899471</v>
      </c>
      <c r="S1255">
        <v>16522.193798449611</v>
      </c>
      <c r="T1255">
        <v>14304.272189349113</v>
      </c>
      <c r="U1255">
        <v>13523.522988505747</v>
      </c>
      <c r="V1255">
        <v>14648.271739130434</v>
      </c>
      <c r="Y1255">
        <v>10693.551401869159</v>
      </c>
      <c r="Z1255">
        <v>12240.291005291005</v>
      </c>
      <c r="AA1255">
        <v>12083.62015503876</v>
      </c>
      <c r="AB1255">
        <v>11748.473372781065</v>
      </c>
      <c r="AC1255">
        <v>12769.32183908046</v>
      </c>
      <c r="AD1255">
        <v>11244.092391304348</v>
      </c>
    </row>
    <row r="1256" spans="17:30" x14ac:dyDescent="0.4">
      <c r="Q1256">
        <v>13405.467289719627</v>
      </c>
      <c r="R1256">
        <v>14925.687830687832</v>
      </c>
      <c r="S1256">
        <v>16515.147286821706</v>
      </c>
      <c r="T1256">
        <v>14315.934911242604</v>
      </c>
      <c r="U1256">
        <v>13522.367816091954</v>
      </c>
      <c r="V1256">
        <v>14644.864130434782</v>
      </c>
      <c r="Y1256">
        <v>10699.420560747663</v>
      </c>
      <c r="Z1256">
        <v>12236.788359788359</v>
      </c>
      <c r="AA1256">
        <v>12090.511627906977</v>
      </c>
      <c r="AB1256">
        <v>11752.745562130178</v>
      </c>
      <c r="AC1256">
        <v>12769.775862068966</v>
      </c>
      <c r="AD1256">
        <v>11243.684782608696</v>
      </c>
    </row>
    <row r="1257" spans="17:30" x14ac:dyDescent="0.4">
      <c r="Q1257">
        <v>13405.271028037383</v>
      </c>
      <c r="R1257">
        <v>14938.994708994709</v>
      </c>
      <c r="S1257">
        <v>16537.868217054263</v>
      </c>
      <c r="T1257">
        <v>14321.082840236686</v>
      </c>
      <c r="U1257">
        <v>13520.132183908046</v>
      </c>
      <c r="V1257">
        <v>14647.282608695652</v>
      </c>
      <c r="Y1257">
        <v>10688.794392523365</v>
      </c>
      <c r="Z1257">
        <v>12237.190476190477</v>
      </c>
      <c r="AA1257">
        <v>12087.271317829458</v>
      </c>
      <c r="AB1257">
        <v>11749.544378698225</v>
      </c>
      <c r="AC1257">
        <v>12765.775862068966</v>
      </c>
      <c r="AD1257">
        <v>11249.369565217392</v>
      </c>
    </row>
    <row r="1258" spans="17:30" x14ac:dyDescent="0.4">
      <c r="Q1258">
        <v>13402.084112149532</v>
      </c>
      <c r="R1258">
        <v>14938.777777777777</v>
      </c>
      <c r="S1258">
        <v>16549.565891472866</v>
      </c>
      <c r="T1258">
        <v>14348.08875739645</v>
      </c>
      <c r="U1258">
        <v>13516.074712643678</v>
      </c>
      <c r="V1258">
        <v>14642.027173913044</v>
      </c>
      <c r="Y1258">
        <v>10684.074766355141</v>
      </c>
      <c r="Z1258">
        <v>12243.285714285714</v>
      </c>
      <c r="AA1258">
        <v>12098.093023255815</v>
      </c>
      <c r="AB1258">
        <v>11750.887573964497</v>
      </c>
      <c r="AC1258">
        <v>12760.82183908046</v>
      </c>
      <c r="AD1258">
        <v>11250.532608695652</v>
      </c>
    </row>
    <row r="1259" spans="17:30" x14ac:dyDescent="0.4">
      <c r="Q1259">
        <v>13400.700934579439</v>
      </c>
      <c r="R1259">
        <v>14935.417989417989</v>
      </c>
      <c r="S1259">
        <v>16485.581395348836</v>
      </c>
      <c r="T1259">
        <v>14371.136094674555</v>
      </c>
      <c r="U1259">
        <v>13525.655172413793</v>
      </c>
      <c r="V1259">
        <v>14640.239130434782</v>
      </c>
      <c r="Y1259">
        <v>10679.121495327103</v>
      </c>
      <c r="Z1259">
        <v>12257.031746031746</v>
      </c>
      <c r="AA1259">
        <v>12095.465116279071</v>
      </c>
      <c r="AB1259">
        <v>11757.035502958581</v>
      </c>
      <c r="AC1259">
        <v>12763.488505747126</v>
      </c>
      <c r="AD1259">
        <v>11250.16847826087</v>
      </c>
    </row>
    <row r="1260" spans="17:30" x14ac:dyDescent="0.4">
      <c r="Q1260">
        <v>13399.841121495327</v>
      </c>
      <c r="R1260">
        <v>14943.396825396825</v>
      </c>
      <c r="S1260">
        <v>16620.658914728683</v>
      </c>
      <c r="T1260">
        <v>14384.343195266272</v>
      </c>
      <c r="U1260">
        <v>13525.229885057472</v>
      </c>
      <c r="V1260">
        <v>14649.625</v>
      </c>
      <c r="Y1260">
        <v>10678.280373831776</v>
      </c>
      <c r="Z1260">
        <v>12262.761904761905</v>
      </c>
      <c r="AA1260">
        <v>12108.317829457364</v>
      </c>
      <c r="AB1260">
        <v>11767.325443786982</v>
      </c>
      <c r="AC1260">
        <v>12760.172413793103</v>
      </c>
      <c r="AD1260">
        <v>11246.804347826086</v>
      </c>
    </row>
    <row r="1261" spans="17:30" x14ac:dyDescent="0.4">
      <c r="Q1261">
        <v>13384.598130841121</v>
      </c>
      <c r="R1261">
        <v>14939.582010582011</v>
      </c>
      <c r="S1261">
        <v>16586.806201550389</v>
      </c>
      <c r="T1261">
        <v>14390.153846153846</v>
      </c>
      <c r="U1261">
        <v>13499.051724137931</v>
      </c>
      <c r="V1261">
        <v>14652.125</v>
      </c>
      <c r="Y1261">
        <v>10670.336448598131</v>
      </c>
      <c r="Z1261">
        <v>12261.566137566138</v>
      </c>
      <c r="AA1261">
        <v>12102.193798449613</v>
      </c>
      <c r="AB1261">
        <v>11771.502958579882</v>
      </c>
      <c r="AC1261">
        <v>12755.281609195403</v>
      </c>
      <c r="AD1261">
        <v>11245.255434782608</v>
      </c>
    </row>
    <row r="1262" spans="17:30" x14ac:dyDescent="0.4">
      <c r="Q1262">
        <v>13391.794392523365</v>
      </c>
      <c r="R1262">
        <v>14934.042328042327</v>
      </c>
      <c r="S1262">
        <v>16589.837209302324</v>
      </c>
      <c r="T1262">
        <v>14390.834319526628</v>
      </c>
      <c r="U1262">
        <v>13499.637931034482</v>
      </c>
      <c r="V1262">
        <v>14637.53804347826</v>
      </c>
      <c r="Y1262">
        <v>10682.728971962617</v>
      </c>
      <c r="Z1262">
        <v>12262.978835978836</v>
      </c>
      <c r="AA1262">
        <v>12110.356589147286</v>
      </c>
      <c r="AB1262">
        <v>11778.863905325445</v>
      </c>
      <c r="AC1262">
        <v>12758.827586206897</v>
      </c>
      <c r="AD1262">
        <v>11241.103260869566</v>
      </c>
    </row>
    <row r="1263" spans="17:30" x14ac:dyDescent="0.4">
      <c r="Q1263">
        <v>13407.11214953271</v>
      </c>
      <c r="R1263">
        <v>14926.878306878307</v>
      </c>
      <c r="S1263">
        <v>16605.550387596901</v>
      </c>
      <c r="T1263">
        <v>14385.603550295858</v>
      </c>
      <c r="U1263">
        <v>13524.103448275862</v>
      </c>
      <c r="V1263">
        <v>14636.326086956522</v>
      </c>
      <c r="Y1263">
        <v>10676.700934579439</v>
      </c>
      <c r="Z1263">
        <v>12258.015873015873</v>
      </c>
      <c r="AA1263">
        <v>12102.968992248061</v>
      </c>
      <c r="AB1263">
        <v>11783.603550295858</v>
      </c>
      <c r="AC1263">
        <v>12756.816091954022</v>
      </c>
      <c r="AD1263">
        <v>11235.027173913044</v>
      </c>
    </row>
    <row r="1264" spans="17:30" x14ac:dyDescent="0.4">
      <c r="Q1264">
        <v>13407.990654205607</v>
      </c>
      <c r="R1264">
        <v>14922.047619047618</v>
      </c>
      <c r="S1264">
        <v>16617.60465116279</v>
      </c>
      <c r="T1264">
        <v>14383.414201183432</v>
      </c>
      <c r="U1264">
        <v>13513.913793103447</v>
      </c>
      <c r="V1264">
        <v>14631.201086956522</v>
      </c>
      <c r="Y1264">
        <v>10675.813084112149</v>
      </c>
      <c r="Z1264">
        <v>12253.095238095239</v>
      </c>
      <c r="AA1264">
        <v>12106.255813953489</v>
      </c>
      <c r="AB1264">
        <v>11783.153846153846</v>
      </c>
      <c r="AC1264">
        <v>12745.19540229885</v>
      </c>
      <c r="AD1264">
        <v>11234.994565217392</v>
      </c>
    </row>
    <row r="1265" spans="17:30" x14ac:dyDescent="0.4">
      <c r="Q1265">
        <v>13405.299065420561</v>
      </c>
      <c r="R1265">
        <v>14923.761904761905</v>
      </c>
      <c r="S1265">
        <v>16530.984496124031</v>
      </c>
      <c r="T1265">
        <v>14376.130177514793</v>
      </c>
      <c r="U1265">
        <v>13591.005747126437</v>
      </c>
      <c r="V1265">
        <v>14619.228260869566</v>
      </c>
      <c r="Y1265">
        <v>10677.504672897196</v>
      </c>
      <c r="Z1265">
        <v>12257.708994708995</v>
      </c>
      <c r="AA1265">
        <v>12104.682170542636</v>
      </c>
      <c r="AB1265">
        <v>11784.757396449704</v>
      </c>
      <c r="AC1265">
        <v>12756.511494252874</v>
      </c>
      <c r="AD1265">
        <v>11229.527173913044</v>
      </c>
    </row>
    <row r="1266" spans="17:30" x14ac:dyDescent="0.4">
      <c r="Q1266">
        <v>13412.757009345794</v>
      </c>
      <c r="R1266">
        <v>14921.640211640211</v>
      </c>
      <c r="S1266">
        <v>16678.302325581397</v>
      </c>
      <c r="T1266">
        <v>14392.396449704142</v>
      </c>
      <c r="U1266">
        <v>13587.402298850575</v>
      </c>
      <c r="V1266">
        <v>14614.157608695652</v>
      </c>
      <c r="Y1266">
        <v>10663.168224299065</v>
      </c>
      <c r="Z1266">
        <v>12260.232804232804</v>
      </c>
      <c r="AA1266">
        <v>12118.170542635658</v>
      </c>
      <c r="AB1266">
        <v>11777.124260355029</v>
      </c>
      <c r="AC1266">
        <v>12761.793103448275</v>
      </c>
      <c r="AD1266">
        <v>11233.847826086956</v>
      </c>
    </row>
    <row r="1267" spans="17:30" x14ac:dyDescent="0.4">
      <c r="Q1267">
        <v>13406.906542056075</v>
      </c>
      <c r="R1267">
        <v>14923.767195767196</v>
      </c>
      <c r="S1267">
        <v>16689.589147286821</v>
      </c>
      <c r="T1267">
        <v>14398.384615384615</v>
      </c>
      <c r="U1267">
        <v>13533.683908045978</v>
      </c>
      <c r="V1267">
        <v>14613.70652173913</v>
      </c>
      <c r="Y1267">
        <v>10657.299065420561</v>
      </c>
      <c r="Z1267">
        <v>12262.507936507936</v>
      </c>
      <c r="AA1267">
        <v>12119.37984496124</v>
      </c>
      <c r="AB1267">
        <v>11768.254437869822</v>
      </c>
      <c r="AC1267">
        <v>12754.701149425287</v>
      </c>
      <c r="AD1267">
        <v>11238.010869565218</v>
      </c>
    </row>
    <row r="1268" spans="17:30" x14ac:dyDescent="0.4">
      <c r="Q1268">
        <v>13405.392523364486</v>
      </c>
      <c r="R1268">
        <v>14925.4708994709</v>
      </c>
      <c r="S1268">
        <v>16643.534883720931</v>
      </c>
      <c r="T1268">
        <v>14394.414201183432</v>
      </c>
      <c r="U1268">
        <v>13541.568965517241</v>
      </c>
      <c r="V1268">
        <v>14607.739130434782</v>
      </c>
      <c r="Y1268">
        <v>10665.242990654206</v>
      </c>
      <c r="Z1268">
        <v>12266.439153439154</v>
      </c>
      <c r="AA1268">
        <v>12117.798449612403</v>
      </c>
      <c r="AB1268">
        <v>11768.497041420118</v>
      </c>
      <c r="AC1268">
        <v>12749.01724137931</v>
      </c>
      <c r="AD1268">
        <v>11237.820652173914</v>
      </c>
    </row>
    <row r="1269" spans="17:30" x14ac:dyDescent="0.4">
      <c r="Q1269">
        <v>13404.130841121496</v>
      </c>
      <c r="R1269">
        <v>14931.587301587302</v>
      </c>
      <c r="S1269">
        <v>16637.201550387595</v>
      </c>
      <c r="T1269">
        <v>14386.183431952662</v>
      </c>
      <c r="U1269">
        <v>13579.17816091954</v>
      </c>
      <c r="V1269">
        <v>14606.641304347826</v>
      </c>
      <c r="Y1269">
        <v>10662.897196261682</v>
      </c>
      <c r="Z1269">
        <v>12264.984126984127</v>
      </c>
      <c r="AA1269">
        <v>12116.007751937985</v>
      </c>
      <c r="AB1269">
        <v>11776.98224852071</v>
      </c>
      <c r="AC1269">
        <v>12748.867816091954</v>
      </c>
      <c r="AD1269">
        <v>11231.103260869566</v>
      </c>
    </row>
    <row r="1270" spans="17:30" x14ac:dyDescent="0.4">
      <c r="Q1270">
        <v>13406.224299065421</v>
      </c>
      <c r="R1270">
        <v>14925.846560846561</v>
      </c>
      <c r="S1270">
        <v>16636.852713178294</v>
      </c>
      <c r="T1270">
        <v>14391.24852071006</v>
      </c>
      <c r="U1270">
        <v>13498.419540229885</v>
      </c>
      <c r="V1270">
        <v>14607.652173913044</v>
      </c>
      <c r="Y1270">
        <v>10661.953271028038</v>
      </c>
      <c r="Z1270">
        <v>12262.534391534391</v>
      </c>
      <c r="AA1270">
        <v>12114.682170542636</v>
      </c>
      <c r="AB1270">
        <v>11766.739644970414</v>
      </c>
      <c r="AC1270">
        <v>12739.919540229885</v>
      </c>
      <c r="AD1270">
        <v>11240.41304347826</v>
      </c>
    </row>
    <row r="1271" spans="17:30" x14ac:dyDescent="0.4">
      <c r="Q1271">
        <v>13395.532710280373</v>
      </c>
      <c r="R1271">
        <v>14927.439153439154</v>
      </c>
      <c r="S1271">
        <v>16634.728682170542</v>
      </c>
      <c r="T1271">
        <v>14362.402366863906</v>
      </c>
      <c r="U1271">
        <v>13530.545977011494</v>
      </c>
      <c r="V1271">
        <v>14603.46195652174</v>
      </c>
      <c r="Y1271">
        <v>10670.457943925234</v>
      </c>
      <c r="Z1271">
        <v>12252.751322751323</v>
      </c>
      <c r="AA1271">
        <v>12111.201550387597</v>
      </c>
      <c r="AB1271">
        <v>11747.994082840236</v>
      </c>
      <c r="AC1271">
        <v>12743.149425287356</v>
      </c>
      <c r="AD1271">
        <v>11236.940217391304</v>
      </c>
    </row>
    <row r="1272" spans="17:30" x14ac:dyDescent="0.4">
      <c r="Q1272">
        <v>13395.672897196262</v>
      </c>
      <c r="R1272">
        <v>14919.560846560846</v>
      </c>
      <c r="S1272">
        <v>16625.255813953489</v>
      </c>
      <c r="T1272">
        <v>14354.171597633136</v>
      </c>
      <c r="U1272">
        <v>13523.040229885057</v>
      </c>
      <c r="V1272">
        <v>14617.505434782608</v>
      </c>
      <c r="Y1272">
        <v>10670.514018691589</v>
      </c>
      <c r="Z1272">
        <v>12245.719576719577</v>
      </c>
      <c r="AA1272">
        <v>12106.193798449613</v>
      </c>
      <c r="AB1272">
        <v>11750.207100591717</v>
      </c>
      <c r="AC1272">
        <v>12734.218390804597</v>
      </c>
      <c r="AD1272">
        <v>11229.951086956522</v>
      </c>
    </row>
    <row r="1273" spans="17:30" x14ac:dyDescent="0.4">
      <c r="Q1273">
        <v>13384.177570093458</v>
      </c>
      <c r="R1273">
        <v>14925.677248677248</v>
      </c>
      <c r="S1273">
        <v>16620.961240310076</v>
      </c>
      <c r="T1273">
        <v>14364.609467455621</v>
      </c>
      <c r="U1273">
        <v>13500.977011494253</v>
      </c>
      <c r="V1273">
        <v>14626.483695652174</v>
      </c>
      <c r="Y1273">
        <v>10670.317757009347</v>
      </c>
      <c r="Z1273">
        <v>12243.756613756614</v>
      </c>
      <c r="AA1273">
        <v>12102.891472868218</v>
      </c>
      <c r="AB1273">
        <v>11739.976331360947</v>
      </c>
      <c r="AC1273">
        <v>12734.603448275862</v>
      </c>
      <c r="AD1273">
        <v>11228.717391304348</v>
      </c>
    </row>
    <row r="1274" spans="17:30" x14ac:dyDescent="0.4">
      <c r="Q1274">
        <v>13386.841121495327</v>
      </c>
      <c r="R1274">
        <v>14917.846560846561</v>
      </c>
      <c r="S1274">
        <v>16616.124031007752</v>
      </c>
      <c r="T1274">
        <v>14368.07100591716</v>
      </c>
      <c r="U1274">
        <v>13493.132183908046</v>
      </c>
      <c r="V1274">
        <v>14622.972826086956</v>
      </c>
      <c r="Y1274">
        <v>10665.981308411216</v>
      </c>
      <c r="Z1274">
        <v>12238.481481481482</v>
      </c>
      <c r="AA1274">
        <v>12105.325581395349</v>
      </c>
      <c r="AB1274">
        <v>11731.372781065089</v>
      </c>
      <c r="AC1274">
        <v>12735.977011494253</v>
      </c>
      <c r="AD1274">
        <v>11234.896739130434</v>
      </c>
    </row>
    <row r="1275" spans="17:30" x14ac:dyDescent="0.4">
      <c r="Q1275">
        <v>13379.579439252337</v>
      </c>
      <c r="R1275">
        <v>14919.888888888889</v>
      </c>
      <c r="S1275">
        <v>16618.643410852714</v>
      </c>
      <c r="T1275">
        <v>14335.763313609468</v>
      </c>
      <c r="U1275">
        <v>13568.068965517241</v>
      </c>
      <c r="V1275">
        <v>14634.826086956522</v>
      </c>
      <c r="Y1275">
        <v>10666.897196261682</v>
      </c>
      <c r="Z1275">
        <v>12237.962962962964</v>
      </c>
      <c r="AA1275">
        <v>12095.70542635659</v>
      </c>
      <c r="AB1275">
        <v>11706.786982248521</v>
      </c>
      <c r="AC1275">
        <v>12734.850574712644</v>
      </c>
      <c r="AD1275">
        <v>11237.271739130434</v>
      </c>
    </row>
    <row r="1276" spans="17:30" x14ac:dyDescent="0.4">
      <c r="Q1276">
        <v>13387.542056074766</v>
      </c>
      <c r="R1276">
        <v>14908.740740740741</v>
      </c>
      <c r="S1276">
        <v>16607.527131782947</v>
      </c>
      <c r="T1276">
        <v>14335.639053254437</v>
      </c>
      <c r="U1276">
        <v>13560.936781609196</v>
      </c>
      <c r="V1276">
        <v>14644.184782608696</v>
      </c>
      <c r="Y1276">
        <v>10673.252336448599</v>
      </c>
      <c r="Z1276">
        <v>12243.042328042327</v>
      </c>
      <c r="AA1276">
        <v>12098.976744186046</v>
      </c>
      <c r="AB1276">
        <v>11693.266272189348</v>
      </c>
      <c r="AC1276">
        <v>12726.597701149425</v>
      </c>
      <c r="AD1276">
        <v>11230.722826086956</v>
      </c>
    </row>
    <row r="1277" spans="17:30" x14ac:dyDescent="0.4">
      <c r="Q1277">
        <v>13386.495327102804</v>
      </c>
      <c r="R1277">
        <v>14909.814814814816</v>
      </c>
      <c r="S1277">
        <v>16609.085271317828</v>
      </c>
      <c r="T1277">
        <v>14337.923076923076</v>
      </c>
      <c r="U1277">
        <v>13569.465517241379</v>
      </c>
      <c r="V1277">
        <v>14635.733695652174</v>
      </c>
      <c r="Y1277">
        <v>10673.383177570093</v>
      </c>
      <c r="Z1277">
        <v>12238.132275132275</v>
      </c>
      <c r="AA1277">
        <v>12097.279069767443</v>
      </c>
      <c r="AB1277">
        <v>11688.988165680474</v>
      </c>
      <c r="AC1277">
        <v>12727.810344827587</v>
      </c>
      <c r="AD1277">
        <v>11230.076086956522</v>
      </c>
    </row>
    <row r="1278" spans="17:30" x14ac:dyDescent="0.4">
      <c r="Q1278">
        <v>13381.271028037383</v>
      </c>
      <c r="R1278">
        <v>14897.687830687832</v>
      </c>
      <c r="S1278">
        <v>16603.751937984496</v>
      </c>
      <c r="T1278">
        <v>14336.798816568047</v>
      </c>
      <c r="U1278">
        <v>13520.488505747126</v>
      </c>
      <c r="V1278">
        <v>14640.33152173913</v>
      </c>
      <c r="Y1278">
        <v>10671.719626168224</v>
      </c>
      <c r="Z1278">
        <v>12229.682539682539</v>
      </c>
      <c r="AA1278">
        <v>12101.372093023256</v>
      </c>
      <c r="AB1278">
        <v>11696.75147928994</v>
      </c>
      <c r="AC1278">
        <v>12731.333333333334</v>
      </c>
      <c r="AD1278">
        <v>11239.902173913044</v>
      </c>
    </row>
    <row r="1279" spans="17:30" x14ac:dyDescent="0.4">
      <c r="Q1279">
        <v>13382.962616822429</v>
      </c>
      <c r="R1279">
        <v>14889.650793650793</v>
      </c>
      <c r="S1279">
        <v>16602.139534883721</v>
      </c>
      <c r="T1279">
        <v>14337.863905325445</v>
      </c>
      <c r="U1279">
        <v>13522.132183908046</v>
      </c>
      <c r="V1279">
        <v>14654.260869565218</v>
      </c>
      <c r="Y1279">
        <v>10685.560747663551</v>
      </c>
      <c r="Z1279">
        <v>12224.730158730159</v>
      </c>
      <c r="AA1279">
        <v>12090.906976744185</v>
      </c>
      <c r="AB1279">
        <v>11712.869822485207</v>
      </c>
      <c r="AC1279">
        <v>12736.701149425287</v>
      </c>
      <c r="AD1279">
        <v>11244.619565217392</v>
      </c>
    </row>
    <row r="1280" spans="17:30" x14ac:dyDescent="0.4">
      <c r="Q1280">
        <v>13398.065420560748</v>
      </c>
      <c r="R1280">
        <v>14880.978835978836</v>
      </c>
      <c r="S1280">
        <v>16585.116279069767</v>
      </c>
      <c r="T1280">
        <v>14340.207100591717</v>
      </c>
      <c r="U1280">
        <v>13526.534482758621</v>
      </c>
      <c r="V1280">
        <v>14655.576086956522</v>
      </c>
      <c r="Y1280">
        <v>10691.242990654206</v>
      </c>
      <c r="Z1280">
        <v>12216.888888888889</v>
      </c>
      <c r="AA1280">
        <v>12097.240310077519</v>
      </c>
      <c r="AB1280">
        <v>11717.1775147929</v>
      </c>
      <c r="AC1280">
        <v>12738.413793103447</v>
      </c>
      <c r="AD1280">
        <v>11236.891304347826</v>
      </c>
    </row>
    <row r="1281" spans="17:30" x14ac:dyDescent="0.4">
      <c r="Q1281">
        <v>13406.046728971962</v>
      </c>
      <c r="R1281">
        <v>14866.232804232804</v>
      </c>
      <c r="S1281">
        <v>16595.162790697676</v>
      </c>
      <c r="T1281">
        <v>14312.502958579882</v>
      </c>
      <c r="U1281">
        <v>13537.637931034482</v>
      </c>
      <c r="V1281">
        <v>14653.945652173914</v>
      </c>
      <c r="Y1281">
        <v>10694.11214953271</v>
      </c>
      <c r="Z1281">
        <v>12204.677248677248</v>
      </c>
      <c r="AA1281">
        <v>12106.767441860466</v>
      </c>
      <c r="AB1281">
        <v>11708.899408284024</v>
      </c>
      <c r="AC1281">
        <v>12741.925287356322</v>
      </c>
      <c r="AD1281">
        <v>11238.195652173914</v>
      </c>
    </row>
    <row r="1282" spans="17:30" x14ac:dyDescent="0.4">
      <c r="Q1282">
        <v>13406.766355140187</v>
      </c>
      <c r="R1282">
        <v>14844.809523809523</v>
      </c>
      <c r="S1282">
        <v>16580.310077519382</v>
      </c>
      <c r="T1282">
        <v>14306.147928994083</v>
      </c>
      <c r="U1282">
        <v>13539.98275862069</v>
      </c>
      <c r="V1282">
        <v>14659.717391304348</v>
      </c>
      <c r="Y1282">
        <v>10692.317757009347</v>
      </c>
      <c r="Z1282">
        <v>12197.592592592593</v>
      </c>
      <c r="AA1282">
        <v>12099.139534883721</v>
      </c>
      <c r="AB1282">
        <v>11713.473372781065</v>
      </c>
      <c r="AC1282">
        <v>12750.137931034482</v>
      </c>
      <c r="AD1282">
        <v>11243.869565217392</v>
      </c>
    </row>
    <row r="1283" spans="17:30" x14ac:dyDescent="0.4">
      <c r="Q1283">
        <v>13418.028037383177</v>
      </c>
      <c r="R1283">
        <v>14828.042328042327</v>
      </c>
      <c r="S1283">
        <v>16581.899224806202</v>
      </c>
      <c r="T1283">
        <v>14307.005917159764</v>
      </c>
      <c r="U1283">
        <v>13543.385057471265</v>
      </c>
      <c r="V1283">
        <v>14653.375</v>
      </c>
      <c r="Y1283">
        <v>10691.186915887851</v>
      </c>
      <c r="Z1283">
        <v>12188.809523809523</v>
      </c>
      <c r="AA1283">
        <v>12097.496124031008</v>
      </c>
      <c r="AB1283">
        <v>11715.869822485207</v>
      </c>
      <c r="AC1283">
        <v>12757.597701149425</v>
      </c>
      <c r="AD1283">
        <v>11245.320652173914</v>
      </c>
    </row>
    <row r="1284" spans="17:30" x14ac:dyDescent="0.4">
      <c r="Q1284">
        <v>13406.271028037383</v>
      </c>
      <c r="R1284">
        <v>14860.412698412698</v>
      </c>
      <c r="S1284">
        <v>16628.201550387595</v>
      </c>
      <c r="T1284">
        <v>14308.07100591716</v>
      </c>
      <c r="U1284">
        <v>13543.701149425287</v>
      </c>
      <c r="V1284">
        <v>14643.309782608696</v>
      </c>
      <c r="Y1284">
        <v>10686.663551401869</v>
      </c>
      <c r="Z1284">
        <v>12214.957671957673</v>
      </c>
      <c r="AA1284">
        <v>12106.302325581395</v>
      </c>
      <c r="AB1284">
        <v>11705.491124260356</v>
      </c>
      <c r="AC1284">
        <v>12750.82183908046</v>
      </c>
      <c r="AD1284">
        <v>11239.516304347826</v>
      </c>
    </row>
    <row r="1285" spans="17:30" x14ac:dyDescent="0.4">
      <c r="Q1285">
        <v>13397.813084112149</v>
      </c>
      <c r="R1285">
        <v>14826.857142857143</v>
      </c>
      <c r="S1285">
        <v>16629.294573643412</v>
      </c>
      <c r="T1285">
        <v>14318.834319526628</v>
      </c>
      <c r="U1285">
        <v>13536.385057471265</v>
      </c>
      <c r="V1285">
        <v>14632.516304347826</v>
      </c>
      <c r="Y1285">
        <v>10680.429906542056</v>
      </c>
      <c r="Z1285">
        <v>12207.539682539682</v>
      </c>
      <c r="AA1285">
        <v>12107.806201550387</v>
      </c>
      <c r="AB1285">
        <v>11712.633136094675</v>
      </c>
      <c r="AC1285">
        <v>12754.442528735632</v>
      </c>
      <c r="AD1285">
        <v>11243.505434782608</v>
      </c>
    </row>
    <row r="1286" spans="17:30" x14ac:dyDescent="0.4">
      <c r="Q1286">
        <v>13383.514018691589</v>
      </c>
      <c r="R1286">
        <v>14817.20634920635</v>
      </c>
      <c r="S1286">
        <v>16617.271317829458</v>
      </c>
      <c r="T1286">
        <v>14323.940828402367</v>
      </c>
      <c r="U1286">
        <v>13504.534482758621</v>
      </c>
      <c r="V1286">
        <v>14631.78804347826</v>
      </c>
      <c r="Y1286">
        <v>10679.345794392524</v>
      </c>
      <c r="Z1286">
        <v>12202.296296296296</v>
      </c>
      <c r="AA1286">
        <v>12099.635658914729</v>
      </c>
      <c r="AB1286">
        <v>11718.272189349113</v>
      </c>
      <c r="AC1286">
        <v>12754.293103448275</v>
      </c>
      <c r="AD1286">
        <v>11243.152173913044</v>
      </c>
    </row>
    <row r="1287" spans="17:30" x14ac:dyDescent="0.4">
      <c r="Q1287">
        <v>13385.271028037383</v>
      </c>
      <c r="R1287">
        <v>14811.957671957673</v>
      </c>
      <c r="S1287">
        <v>16628.240310077519</v>
      </c>
      <c r="T1287">
        <v>14292.562130177515</v>
      </c>
      <c r="U1287">
        <v>13507.833333333334</v>
      </c>
      <c r="V1287">
        <v>14621.641304347826</v>
      </c>
      <c r="Y1287">
        <v>10673.252336448599</v>
      </c>
      <c r="Z1287">
        <v>12196.042328042327</v>
      </c>
      <c r="AA1287">
        <v>12110.325581395349</v>
      </c>
      <c r="AB1287">
        <v>11696.798816568047</v>
      </c>
      <c r="AC1287">
        <v>12752.781609195403</v>
      </c>
      <c r="AD1287">
        <v>11232.33152173913</v>
      </c>
    </row>
    <row r="1288" spans="17:30" x14ac:dyDescent="0.4">
      <c r="Q1288">
        <v>13384.41121495327</v>
      </c>
      <c r="R1288">
        <v>14798.005291005291</v>
      </c>
      <c r="S1288">
        <v>16623.875968992248</v>
      </c>
      <c r="T1288">
        <v>14283.035502958581</v>
      </c>
      <c r="U1288">
        <v>13580.448275862069</v>
      </c>
      <c r="V1288">
        <v>14624.652173913044</v>
      </c>
      <c r="Y1288">
        <v>10673.065420560748</v>
      </c>
      <c r="Z1288">
        <v>12192.439153439154</v>
      </c>
      <c r="AA1288">
        <v>12105.131782945737</v>
      </c>
      <c r="AB1288">
        <v>11696.704142011835</v>
      </c>
      <c r="AC1288">
        <v>12751.373563218391</v>
      </c>
      <c r="AD1288">
        <v>11227.625</v>
      </c>
    </row>
    <row r="1289" spans="17:30" x14ac:dyDescent="0.4">
      <c r="Q1289">
        <v>13385.813084112149</v>
      </c>
      <c r="R1289">
        <v>14786.89417989418</v>
      </c>
      <c r="S1289">
        <v>16618.744186046511</v>
      </c>
      <c r="T1289">
        <v>14284.201183431953</v>
      </c>
      <c r="U1289">
        <v>13586.69540229885</v>
      </c>
      <c r="V1289">
        <v>14607.228260869566</v>
      </c>
      <c r="Y1289">
        <v>10677.897196261682</v>
      </c>
      <c r="Z1289">
        <v>12199.169312169312</v>
      </c>
      <c r="AA1289">
        <v>12100.488372093023</v>
      </c>
      <c r="AB1289">
        <v>11699.011834319526</v>
      </c>
      <c r="AC1289">
        <v>12752.545977011494</v>
      </c>
      <c r="AD1289">
        <v>11226.717391304348</v>
      </c>
    </row>
    <row r="1290" spans="17:30" x14ac:dyDescent="0.4">
      <c r="Q1290">
        <v>13386.41121495327</v>
      </c>
      <c r="R1290">
        <v>14780.619047619048</v>
      </c>
      <c r="S1290">
        <v>16625.682170542637</v>
      </c>
      <c r="T1290">
        <v>14296.562130177515</v>
      </c>
      <c r="U1290">
        <v>13550.063218390804</v>
      </c>
      <c r="V1290">
        <v>14615.103260869566</v>
      </c>
      <c r="Y1290">
        <v>10684.102803738318</v>
      </c>
      <c r="Z1290">
        <v>12194.772486772486</v>
      </c>
      <c r="AA1290">
        <v>12089.286821705426</v>
      </c>
      <c r="AB1290">
        <v>11697.828402366864</v>
      </c>
      <c r="AC1290">
        <v>12759.764367816091</v>
      </c>
      <c r="AD1290">
        <v>11226.25</v>
      </c>
    </row>
    <row r="1291" spans="17:30" x14ac:dyDescent="0.4">
      <c r="Q1291">
        <v>13386.925233644859</v>
      </c>
      <c r="R1291">
        <v>14776.492063492064</v>
      </c>
      <c r="S1291">
        <v>16626.18604651163</v>
      </c>
      <c r="T1291">
        <v>14322.337278106508</v>
      </c>
      <c r="U1291">
        <v>13523.436781609196</v>
      </c>
      <c r="V1291">
        <v>14612.33152173913</v>
      </c>
      <c r="Y1291">
        <v>10682.065420560748</v>
      </c>
      <c r="Z1291">
        <v>12199.597883597884</v>
      </c>
      <c r="AA1291">
        <v>12088.155038759691</v>
      </c>
      <c r="AB1291">
        <v>11711.236686390532</v>
      </c>
      <c r="AC1291">
        <v>12761.068965517241</v>
      </c>
      <c r="AD1291">
        <v>11228.66847826087</v>
      </c>
    </row>
    <row r="1292" spans="17:30" x14ac:dyDescent="0.4">
      <c r="Q1292">
        <v>13389.345794392524</v>
      </c>
      <c r="R1292">
        <v>14763.989417989418</v>
      </c>
      <c r="S1292">
        <v>16563.875968992248</v>
      </c>
      <c r="T1292">
        <v>14349.130177514793</v>
      </c>
      <c r="U1292">
        <v>13518.356321839081</v>
      </c>
      <c r="V1292">
        <v>14606.119565217392</v>
      </c>
      <c r="Y1292">
        <v>10691.607476635514</v>
      </c>
      <c r="Z1292">
        <v>12205.291005291005</v>
      </c>
      <c r="AA1292">
        <v>12078.837209302326</v>
      </c>
      <c r="AB1292">
        <v>11732.917159763314</v>
      </c>
      <c r="AC1292">
        <v>12760.948275862069</v>
      </c>
      <c r="AD1292">
        <v>11233.804347826086</v>
      </c>
    </row>
    <row r="1293" spans="17:30" x14ac:dyDescent="0.4">
      <c r="Q1293">
        <v>13390.420560747663</v>
      </c>
      <c r="R1293">
        <v>14751.687830687832</v>
      </c>
      <c r="S1293">
        <v>16614.302325581397</v>
      </c>
      <c r="T1293">
        <v>14299.875739644971</v>
      </c>
      <c r="U1293">
        <v>13524.942528735632</v>
      </c>
      <c r="V1293">
        <v>14602.798913043478</v>
      </c>
      <c r="Y1293">
        <v>10701.41121495327</v>
      </c>
      <c r="Z1293">
        <v>12214.037037037036</v>
      </c>
      <c r="AA1293">
        <v>12085</v>
      </c>
      <c r="AB1293">
        <v>11690.242603550296</v>
      </c>
      <c r="AC1293">
        <v>12762.1091954023</v>
      </c>
      <c r="AD1293">
        <v>11234.489130434782</v>
      </c>
    </row>
    <row r="1294" spans="17:30" x14ac:dyDescent="0.4">
      <c r="Q1294">
        <v>13395.196261682244</v>
      </c>
      <c r="R1294">
        <v>14747.661375661375</v>
      </c>
      <c r="S1294">
        <v>16625.488372093023</v>
      </c>
      <c r="T1294">
        <v>14269.118343195267</v>
      </c>
      <c r="U1294">
        <v>13558.454022988506</v>
      </c>
      <c r="V1294">
        <v>14625.467391304348</v>
      </c>
      <c r="Y1294">
        <v>10702.635514018692</v>
      </c>
      <c r="Z1294">
        <v>12209.179894179893</v>
      </c>
      <c r="AA1294">
        <v>12077.612403100775</v>
      </c>
      <c r="AB1294">
        <v>11662.739644970414</v>
      </c>
      <c r="AC1294">
        <v>12767.82183908046</v>
      </c>
      <c r="AD1294">
        <v>11236.478260869566</v>
      </c>
    </row>
    <row r="1295" spans="17:30" x14ac:dyDescent="0.4">
      <c r="Q1295">
        <v>13389.822429906542</v>
      </c>
      <c r="R1295">
        <v>14752.571428571429</v>
      </c>
      <c r="S1295">
        <v>16626.705426356588</v>
      </c>
      <c r="T1295">
        <v>14269.479289940828</v>
      </c>
      <c r="U1295">
        <v>13530.097701149425</v>
      </c>
      <c r="V1295">
        <v>14600.298913043478</v>
      </c>
      <c r="Y1295">
        <v>10695.925233644859</v>
      </c>
      <c r="Z1295">
        <v>12208.037037037036</v>
      </c>
      <c r="AA1295">
        <v>12086.325581395349</v>
      </c>
      <c r="AB1295">
        <v>11662.437869822485</v>
      </c>
      <c r="AC1295">
        <v>12769.522988505747</v>
      </c>
      <c r="AD1295">
        <v>11229.842391304348</v>
      </c>
    </row>
    <row r="1296" spans="17:30" x14ac:dyDescent="0.4">
      <c r="Q1296">
        <v>13395.943925233645</v>
      </c>
      <c r="R1296">
        <v>14761.36507936508</v>
      </c>
      <c r="S1296">
        <v>16819.496124031008</v>
      </c>
      <c r="T1296">
        <v>14269.875739644971</v>
      </c>
      <c r="U1296">
        <v>13559.856321839081</v>
      </c>
      <c r="V1296">
        <v>14589.744565217392</v>
      </c>
      <c r="Y1296">
        <v>10695.869158878504</v>
      </c>
      <c r="Z1296">
        <v>12195.724867724868</v>
      </c>
      <c r="AA1296">
        <v>12166.217054263567</v>
      </c>
      <c r="AB1296">
        <v>11672.775147928995</v>
      </c>
      <c r="AC1296">
        <v>12771.270114942528</v>
      </c>
      <c r="AD1296">
        <v>11227.434782608696</v>
      </c>
    </row>
    <row r="1297" spans="17:30" x14ac:dyDescent="0.4">
      <c r="Q1297">
        <v>13394.485981308411</v>
      </c>
      <c r="R1297">
        <v>14760.783068783068</v>
      </c>
      <c r="S1297">
        <v>16572.635658914729</v>
      </c>
      <c r="T1297">
        <v>14273.573964497042</v>
      </c>
      <c r="U1297">
        <v>13553.614942528735</v>
      </c>
      <c r="V1297">
        <v>14608.766304347826</v>
      </c>
      <c r="Y1297">
        <v>10692.345794392524</v>
      </c>
      <c r="Z1297">
        <v>12189.603174603175</v>
      </c>
      <c r="AA1297">
        <v>12067.348837209302</v>
      </c>
      <c r="AB1297">
        <v>11669.372781065089</v>
      </c>
      <c r="AC1297">
        <v>12772.120689655172</v>
      </c>
      <c r="AD1297">
        <v>11232.994565217392</v>
      </c>
    </row>
    <row r="1298" spans="17:30" x14ac:dyDescent="0.4">
      <c r="Q1298">
        <v>13403.672897196262</v>
      </c>
      <c r="R1298">
        <v>14778.984126984127</v>
      </c>
      <c r="S1298">
        <v>16574.372093023256</v>
      </c>
      <c r="T1298">
        <v>14304.01775147929</v>
      </c>
      <c r="U1298">
        <v>13558.735632183909</v>
      </c>
      <c r="V1298">
        <v>14607.907608695652</v>
      </c>
      <c r="Y1298">
        <v>10686.813084112149</v>
      </c>
      <c r="Z1298">
        <v>12176.460317460318</v>
      </c>
      <c r="AA1298">
        <v>12061.899224806202</v>
      </c>
      <c r="AB1298">
        <v>11704.343195266272</v>
      </c>
      <c r="AC1298">
        <v>12768.459770114943</v>
      </c>
      <c r="AD1298">
        <v>11232.08152173913</v>
      </c>
    </row>
    <row r="1299" spans="17:30" x14ac:dyDescent="0.4">
      <c r="Q1299">
        <v>13400.485981308411</v>
      </c>
      <c r="R1299">
        <v>14795.62962962963</v>
      </c>
      <c r="S1299">
        <v>16624.953488372092</v>
      </c>
      <c r="T1299">
        <v>14326.562130177515</v>
      </c>
      <c r="U1299">
        <v>13554.103448275862</v>
      </c>
      <c r="V1299">
        <v>14590.782608695652</v>
      </c>
      <c r="Y1299">
        <v>10686.813084112149</v>
      </c>
      <c r="Z1299">
        <v>12176.312169312168</v>
      </c>
      <c r="AA1299">
        <v>12080.550387596899</v>
      </c>
      <c r="AB1299">
        <v>11721.047337278107</v>
      </c>
      <c r="AC1299">
        <v>12767.643678160919</v>
      </c>
      <c r="AD1299">
        <v>11230.320652173914</v>
      </c>
    </row>
    <row r="1300" spans="17:30" x14ac:dyDescent="0.4">
      <c r="Q1300">
        <v>13402.242990654206</v>
      </c>
      <c r="R1300">
        <v>14792.740740740741</v>
      </c>
      <c r="S1300">
        <v>16568.131782945737</v>
      </c>
      <c r="T1300">
        <v>14277.704142011835</v>
      </c>
      <c r="U1300">
        <v>13548.367816091954</v>
      </c>
      <c r="V1300">
        <v>14605.58695652174</v>
      </c>
      <c r="Y1300">
        <v>10685.85046728972</v>
      </c>
      <c r="Z1300">
        <v>12170.682539682539</v>
      </c>
      <c r="AA1300">
        <v>12068.511627906977</v>
      </c>
      <c r="AB1300">
        <v>11692.544378698225</v>
      </c>
      <c r="AC1300">
        <v>12758.091954022988</v>
      </c>
      <c r="AD1300">
        <v>11231.054347826086</v>
      </c>
    </row>
    <row r="1301" spans="17:30" x14ac:dyDescent="0.4">
      <c r="Q1301">
        <v>13412.252336448599</v>
      </c>
      <c r="R1301">
        <v>14791.037037037036</v>
      </c>
      <c r="S1301">
        <v>16606.062015503878</v>
      </c>
      <c r="T1301">
        <v>14235.142011834319</v>
      </c>
      <c r="U1301">
        <v>13542.235632183909</v>
      </c>
      <c r="V1301">
        <v>14623.983695652174</v>
      </c>
      <c r="Y1301">
        <v>10687.355140186915</v>
      </c>
      <c r="Z1301">
        <v>12167.656084656084</v>
      </c>
      <c r="AA1301">
        <v>12066.139534883721</v>
      </c>
      <c r="AB1301">
        <v>11657.047337278107</v>
      </c>
      <c r="AC1301">
        <v>12757.172413793103</v>
      </c>
      <c r="AD1301">
        <v>11229.755434782608</v>
      </c>
    </row>
    <row r="1302" spans="17:30" x14ac:dyDescent="0.4">
      <c r="Q1302">
        <v>13413.485981308411</v>
      </c>
      <c r="R1302">
        <v>14793.513227513227</v>
      </c>
      <c r="S1302">
        <v>16593.217054263565</v>
      </c>
      <c r="T1302">
        <v>14238.538461538461</v>
      </c>
      <c r="U1302">
        <v>13538.724137931034</v>
      </c>
      <c r="V1302">
        <v>14618.483695652174</v>
      </c>
      <c r="Y1302">
        <v>10693.654205607476</v>
      </c>
      <c r="Z1302">
        <v>12164.851851851852</v>
      </c>
      <c r="AA1302">
        <v>12063.937984496124</v>
      </c>
      <c r="AB1302">
        <v>11661.994082840236</v>
      </c>
      <c r="AC1302">
        <v>12760.69540229885</v>
      </c>
      <c r="AD1302">
        <v>11229.233695652174</v>
      </c>
    </row>
    <row r="1303" spans="17:30" x14ac:dyDescent="0.4">
      <c r="Q1303">
        <v>13403.990654205607</v>
      </c>
      <c r="R1303">
        <v>14788.767195767196</v>
      </c>
      <c r="S1303">
        <v>16589.069767441859</v>
      </c>
      <c r="T1303">
        <v>14249.23076923077</v>
      </c>
      <c r="U1303">
        <v>13542.264367816091</v>
      </c>
      <c r="V1303">
        <v>14619.739130434782</v>
      </c>
      <c r="Y1303">
        <v>10693.355140186915</v>
      </c>
      <c r="Z1303">
        <v>12165.957671957673</v>
      </c>
      <c r="AA1303">
        <v>12062.930232558139</v>
      </c>
      <c r="AB1303">
        <v>11664.402366863906</v>
      </c>
      <c r="AC1303">
        <v>12759.706896551725</v>
      </c>
      <c r="AD1303">
        <v>11229.603260869566</v>
      </c>
    </row>
    <row r="1304" spans="17:30" x14ac:dyDescent="0.4">
      <c r="Q1304">
        <v>13403.345794392524</v>
      </c>
      <c r="R1304">
        <v>14778.095238095239</v>
      </c>
      <c r="S1304">
        <v>16534</v>
      </c>
      <c r="T1304">
        <v>14244.727810650887</v>
      </c>
      <c r="U1304">
        <v>13535.252873563219</v>
      </c>
      <c r="V1304">
        <v>14629.527173913044</v>
      </c>
      <c r="Y1304">
        <v>10695.616822429907</v>
      </c>
      <c r="Z1304">
        <v>12156.428571428571</v>
      </c>
      <c r="AA1304">
        <v>12042.178294573643</v>
      </c>
      <c r="AB1304">
        <v>11670.124260355029</v>
      </c>
      <c r="AC1304">
        <v>12754.431034482759</v>
      </c>
      <c r="AD1304">
        <v>11229.646739130434</v>
      </c>
    </row>
    <row r="1305" spans="17:30" x14ac:dyDescent="0.4">
      <c r="Q1305">
        <v>13413.11214953271</v>
      </c>
      <c r="R1305">
        <v>14780.608465608466</v>
      </c>
      <c r="S1305">
        <v>16590.984496124031</v>
      </c>
      <c r="T1305">
        <v>14282.881656804733</v>
      </c>
      <c r="U1305">
        <v>13501.747126436781</v>
      </c>
      <c r="V1305">
        <v>14627.842391304348</v>
      </c>
      <c r="Y1305">
        <v>10694</v>
      </c>
      <c r="Z1305">
        <v>12157.809523809523</v>
      </c>
      <c r="AA1305">
        <v>12045.279069767443</v>
      </c>
      <c r="AB1305">
        <v>11686.621301775149</v>
      </c>
      <c r="AC1305">
        <v>12750.413793103447</v>
      </c>
      <c r="AD1305">
        <v>11234.592391304348</v>
      </c>
    </row>
    <row r="1306" spans="17:30" x14ac:dyDescent="0.4">
      <c r="Q1306">
        <v>13403.878504672897</v>
      </c>
      <c r="R1306">
        <v>14716.37037037037</v>
      </c>
      <c r="S1306">
        <v>16602.503875968992</v>
      </c>
      <c r="T1306">
        <v>14322.242603550296</v>
      </c>
      <c r="U1306">
        <v>13511.137931034482</v>
      </c>
      <c r="V1306">
        <v>14620.222826086956</v>
      </c>
      <c r="Y1306">
        <v>10697.719626168224</v>
      </c>
      <c r="Z1306">
        <v>12117.243386243386</v>
      </c>
      <c r="AA1306">
        <v>12043.364341085271</v>
      </c>
      <c r="AB1306">
        <v>11724.254437869822</v>
      </c>
      <c r="AC1306">
        <v>12750.206896551725</v>
      </c>
      <c r="AD1306">
        <v>11231.027173913044</v>
      </c>
    </row>
    <row r="1307" spans="17:30" x14ac:dyDescent="0.4">
      <c r="Q1307">
        <v>13404.831775700935</v>
      </c>
      <c r="R1307">
        <v>14775.968253968254</v>
      </c>
      <c r="S1307">
        <v>16611.798449612405</v>
      </c>
      <c r="T1307">
        <v>14325.313609467456</v>
      </c>
      <c r="U1307">
        <v>13525.718390804597</v>
      </c>
      <c r="V1307">
        <v>14630.195652173914</v>
      </c>
      <c r="Y1307">
        <v>10697.383177570093</v>
      </c>
      <c r="Z1307">
        <v>12150.492063492064</v>
      </c>
      <c r="AA1307">
        <v>12045.829457364342</v>
      </c>
      <c r="AB1307">
        <v>11731.857988165681</v>
      </c>
      <c r="AC1307">
        <v>12743.718390804597</v>
      </c>
      <c r="AD1307">
        <v>11228.440217391304</v>
      </c>
    </row>
    <row r="1308" spans="17:30" x14ac:dyDescent="0.4">
      <c r="Q1308">
        <v>13405.317757009347</v>
      </c>
      <c r="R1308">
        <v>14768.539682539682</v>
      </c>
      <c r="S1308">
        <v>16631.333333333332</v>
      </c>
      <c r="T1308">
        <v>14293.615384615385</v>
      </c>
      <c r="U1308">
        <v>13498.994252873563</v>
      </c>
      <c r="V1308">
        <v>14636</v>
      </c>
      <c r="Y1308">
        <v>10696.084112149532</v>
      </c>
      <c r="Z1308">
        <v>12145.835978835979</v>
      </c>
      <c r="AA1308">
        <v>12044.697674418605</v>
      </c>
      <c r="AB1308">
        <v>11709.662721893492</v>
      </c>
      <c r="AC1308">
        <v>12739.419540229885</v>
      </c>
      <c r="AD1308">
        <v>11225.059782608696</v>
      </c>
    </row>
    <row r="1309" spans="17:30" x14ac:dyDescent="0.4">
      <c r="Q1309">
        <v>13405.934579439252</v>
      </c>
      <c r="R1309">
        <v>14773.724867724868</v>
      </c>
      <c r="S1309">
        <v>16641.914728682172</v>
      </c>
      <c r="T1309">
        <v>14249.745562130178</v>
      </c>
      <c r="U1309">
        <v>13495.833333333334</v>
      </c>
      <c r="V1309">
        <v>14627.695652173914</v>
      </c>
      <c r="Y1309">
        <v>10689.971962616823</v>
      </c>
      <c r="Z1309">
        <v>12149.089947089948</v>
      </c>
      <c r="AA1309">
        <v>12047.899224806202</v>
      </c>
      <c r="AB1309">
        <v>11671.402366863906</v>
      </c>
      <c r="AC1309">
        <v>12745.114942528735</v>
      </c>
      <c r="AD1309">
        <v>11220.592391304348</v>
      </c>
    </row>
    <row r="1310" spans="17:30" x14ac:dyDescent="0.4">
      <c r="Q1310">
        <v>13399.074766355141</v>
      </c>
      <c r="R1310">
        <v>14716.322751322752</v>
      </c>
      <c r="S1310">
        <v>16638.341085271317</v>
      </c>
      <c r="T1310">
        <v>14236.692307692309</v>
      </c>
      <c r="U1310">
        <v>13498.78735632184</v>
      </c>
      <c r="V1310">
        <v>14627.364130434782</v>
      </c>
      <c r="Y1310">
        <v>10696.420560747663</v>
      </c>
      <c r="Z1310">
        <v>12109.502645502645</v>
      </c>
      <c r="AA1310">
        <v>12052.77519379845</v>
      </c>
      <c r="AB1310">
        <v>11667.739644970414</v>
      </c>
      <c r="AC1310">
        <v>12739.637931034482</v>
      </c>
      <c r="AD1310">
        <v>11219.728260869566</v>
      </c>
    </row>
    <row r="1311" spans="17:30" x14ac:dyDescent="0.4">
      <c r="Q1311">
        <v>13397.289719626167</v>
      </c>
      <c r="R1311">
        <v>14719.523809523809</v>
      </c>
      <c r="S1311">
        <v>16864.015503875969</v>
      </c>
      <c r="T1311">
        <v>14238.786982248521</v>
      </c>
      <c r="U1311">
        <v>13500.850574712644</v>
      </c>
      <c r="V1311">
        <v>14637.255434782608</v>
      </c>
      <c r="Y1311">
        <v>10693.757009345794</v>
      </c>
      <c r="Z1311">
        <v>12106.502645502645</v>
      </c>
      <c r="AA1311">
        <v>12144.906976744185</v>
      </c>
      <c r="AB1311">
        <v>11661.514792899408</v>
      </c>
      <c r="AC1311">
        <v>12740.931034482759</v>
      </c>
      <c r="AD1311">
        <v>11227.260869565218</v>
      </c>
    </row>
    <row r="1312" spans="17:30" x14ac:dyDescent="0.4">
      <c r="Q1312">
        <v>13388</v>
      </c>
      <c r="R1312">
        <v>14767.4708994709</v>
      </c>
      <c r="S1312">
        <v>16661.046511627908</v>
      </c>
      <c r="T1312">
        <v>14238.449704142013</v>
      </c>
      <c r="U1312">
        <v>13497.229885057472</v>
      </c>
      <c r="V1312">
        <v>14629.858695652174</v>
      </c>
      <c r="Y1312">
        <v>10694.859813084113</v>
      </c>
      <c r="Z1312">
        <v>12137.947089947091</v>
      </c>
      <c r="AA1312">
        <v>12048.837209302326</v>
      </c>
      <c r="AB1312">
        <v>11663.171597633136</v>
      </c>
      <c r="AC1312">
        <v>12747.3908045977</v>
      </c>
      <c r="AD1312">
        <v>11222.820652173914</v>
      </c>
    </row>
    <row r="1313" spans="17:30" x14ac:dyDescent="0.4">
      <c r="Q1313">
        <v>13386.728971962617</v>
      </c>
      <c r="R1313">
        <v>14770.391534391534</v>
      </c>
      <c r="S1313">
        <v>16598</v>
      </c>
      <c r="T1313">
        <v>14261.76923076923</v>
      </c>
      <c r="U1313">
        <v>13496.373563218391</v>
      </c>
      <c r="V1313">
        <v>14623.684782608696</v>
      </c>
      <c r="Y1313">
        <v>10685.878504672897</v>
      </c>
      <c r="Z1313">
        <v>12140.835978835979</v>
      </c>
      <c r="AA1313">
        <v>12043.68992248062</v>
      </c>
      <c r="AB1313">
        <v>11667.207100591717</v>
      </c>
      <c r="AC1313">
        <v>12744.689655172413</v>
      </c>
      <c r="AD1313">
        <v>11231.380434782608</v>
      </c>
    </row>
    <row r="1314" spans="17:30" x14ac:dyDescent="0.4">
      <c r="Q1314">
        <v>13388.373831775702</v>
      </c>
      <c r="R1314">
        <v>14775.947089947091</v>
      </c>
      <c r="S1314">
        <v>16597.596899224805</v>
      </c>
      <c r="T1314">
        <v>14317.426035502958</v>
      </c>
      <c r="U1314">
        <v>13524.086206896553</v>
      </c>
      <c r="V1314">
        <v>14632.619565217392</v>
      </c>
      <c r="Y1314">
        <v>10684.168224299065</v>
      </c>
      <c r="Z1314">
        <v>12133.253968253968</v>
      </c>
      <c r="AA1314">
        <v>12046.589147286822</v>
      </c>
      <c r="AB1314">
        <v>11703.76923076923</v>
      </c>
      <c r="AC1314">
        <v>12740.465517241379</v>
      </c>
      <c r="AD1314">
        <v>11241.396739130434</v>
      </c>
    </row>
    <row r="1315" spans="17:30" x14ac:dyDescent="0.4">
      <c r="Q1315">
        <v>13384.803738317756</v>
      </c>
      <c r="R1315">
        <v>14782.746031746032</v>
      </c>
      <c r="S1315">
        <v>16607.17054263566</v>
      </c>
      <c r="T1315">
        <v>14323.544378698225</v>
      </c>
      <c r="U1315">
        <v>13520.30459770115</v>
      </c>
      <c r="V1315">
        <v>14625.097826086956</v>
      </c>
      <c r="Y1315">
        <v>10677.355140186915</v>
      </c>
      <c r="Z1315">
        <v>12127.592592592593</v>
      </c>
      <c r="AA1315">
        <v>12049.178294573643</v>
      </c>
      <c r="AB1315">
        <v>11705.124260355029</v>
      </c>
      <c r="AC1315">
        <v>12748.660919540231</v>
      </c>
      <c r="AD1315">
        <v>11244.125</v>
      </c>
    </row>
    <row r="1316" spans="17:30" x14ac:dyDescent="0.4">
      <c r="Q1316">
        <v>13389.915887850468</v>
      </c>
      <c r="R1316">
        <v>14785.238095238095</v>
      </c>
      <c r="S1316">
        <v>16590.534883720931</v>
      </c>
      <c r="T1316">
        <v>14313.710059171597</v>
      </c>
      <c r="U1316">
        <v>13500.3908045977</v>
      </c>
      <c r="V1316">
        <v>14611.152173913044</v>
      </c>
      <c r="Y1316">
        <v>10678.616822429907</v>
      </c>
      <c r="Z1316">
        <v>12138.201058201059</v>
      </c>
      <c r="AA1316">
        <v>12047.852713178294</v>
      </c>
      <c r="AB1316">
        <v>11705.828402366864</v>
      </c>
      <c r="AC1316">
        <v>12744.097701149425</v>
      </c>
      <c r="AD1316">
        <v>11239.967391304348</v>
      </c>
    </row>
    <row r="1317" spans="17:30" x14ac:dyDescent="0.4">
      <c r="Q1317">
        <v>13405.084112149532</v>
      </c>
      <c r="R1317">
        <v>14791.682539682539</v>
      </c>
      <c r="S1317">
        <v>16592.782945736435</v>
      </c>
      <c r="T1317">
        <v>14298.284023668639</v>
      </c>
      <c r="U1317">
        <v>13519.879310344828</v>
      </c>
      <c r="V1317">
        <v>14604.929347826086</v>
      </c>
      <c r="Y1317">
        <v>10678.467289719627</v>
      </c>
      <c r="Z1317">
        <v>12142.084656084657</v>
      </c>
      <c r="AA1317">
        <v>12052.674418604651</v>
      </c>
      <c r="AB1317">
        <v>11701.183431952662</v>
      </c>
      <c r="AC1317">
        <v>12739.132183908046</v>
      </c>
      <c r="AD1317">
        <v>11235.934782608696</v>
      </c>
    </row>
    <row r="1318" spans="17:30" x14ac:dyDescent="0.4">
      <c r="Q1318">
        <v>13410.448598130841</v>
      </c>
      <c r="R1318">
        <v>14801.825396825398</v>
      </c>
      <c r="S1318">
        <v>16649.496124031008</v>
      </c>
      <c r="T1318">
        <v>14268.059171597633</v>
      </c>
      <c r="U1318">
        <v>13551.252873563219</v>
      </c>
      <c r="V1318">
        <v>14614.445652173914</v>
      </c>
      <c r="Y1318">
        <v>10680.26168224299</v>
      </c>
      <c r="Z1318">
        <v>12146.862433862434</v>
      </c>
      <c r="AA1318">
        <v>12061.217054263567</v>
      </c>
      <c r="AB1318">
        <v>11685.07100591716</v>
      </c>
      <c r="AC1318">
        <v>12739.293103448275</v>
      </c>
      <c r="AD1318">
        <v>11233.527173913044</v>
      </c>
    </row>
    <row r="1319" spans="17:30" x14ac:dyDescent="0.4">
      <c r="Q1319">
        <v>13415.934579439252</v>
      </c>
      <c r="R1319">
        <v>14804.973544973545</v>
      </c>
      <c r="S1319">
        <v>16588.968992248061</v>
      </c>
      <c r="T1319">
        <v>14206.426035502958</v>
      </c>
      <c r="U1319">
        <v>13552.442528735632</v>
      </c>
      <c r="V1319">
        <v>14612.798913043478</v>
      </c>
      <c r="Y1319">
        <v>10691.401869158879</v>
      </c>
      <c r="Z1319">
        <v>12146.931216931216</v>
      </c>
      <c r="AA1319">
        <v>12061.70542635659</v>
      </c>
      <c r="AB1319">
        <v>11632.431952662722</v>
      </c>
      <c r="AC1319">
        <v>12743.80459770115</v>
      </c>
      <c r="AD1319">
        <v>11227.451086956522</v>
      </c>
    </row>
    <row r="1320" spans="17:30" x14ac:dyDescent="0.4">
      <c r="Q1320">
        <v>13410.429906542056</v>
      </c>
      <c r="R1320">
        <v>14805.492063492064</v>
      </c>
      <c r="S1320">
        <v>16632.023255813954</v>
      </c>
      <c r="T1320">
        <v>14185.733727810652</v>
      </c>
      <c r="U1320">
        <v>13551.988505747126</v>
      </c>
      <c r="V1320">
        <v>14620.407608695652</v>
      </c>
      <c r="Y1320">
        <v>10697.392523364486</v>
      </c>
      <c r="Z1320">
        <v>12146.439153439154</v>
      </c>
      <c r="AA1320">
        <v>12058.29457364341</v>
      </c>
      <c r="AB1320">
        <v>11615.976331360947</v>
      </c>
      <c r="AC1320">
        <v>12731.408045977012</v>
      </c>
      <c r="AD1320">
        <v>11220.407608695652</v>
      </c>
    </row>
    <row r="1321" spans="17:30" x14ac:dyDescent="0.4">
      <c r="Q1321">
        <v>13411.485981308411</v>
      </c>
      <c r="R1321">
        <v>14800.444444444445</v>
      </c>
      <c r="S1321">
        <v>16602.364341085271</v>
      </c>
      <c r="T1321">
        <v>14184.118343195267</v>
      </c>
      <c r="U1321">
        <v>13545.189655172413</v>
      </c>
      <c r="V1321">
        <v>14625.03804347826</v>
      </c>
      <c r="Y1321">
        <v>10695.925233644859</v>
      </c>
      <c r="Z1321">
        <v>12140.164021164021</v>
      </c>
      <c r="AA1321">
        <v>12054.70542635659</v>
      </c>
      <c r="AB1321">
        <v>11616.337278106508</v>
      </c>
      <c r="AC1321">
        <v>12718.068965517241</v>
      </c>
      <c r="AD1321">
        <v>11223.41304347826</v>
      </c>
    </row>
    <row r="1322" spans="17:30" x14ac:dyDescent="0.4">
      <c r="Q1322">
        <v>13403.214953271028</v>
      </c>
      <c r="R1322">
        <v>14812.095238095239</v>
      </c>
      <c r="S1322">
        <v>16613.844961240309</v>
      </c>
      <c r="T1322">
        <v>14183.952662721893</v>
      </c>
      <c r="U1322">
        <v>13543.747126436781</v>
      </c>
      <c r="V1322">
        <v>14631.146739130434</v>
      </c>
      <c r="Y1322">
        <v>10696.383177570093</v>
      </c>
      <c r="Z1322">
        <v>12143.587301587302</v>
      </c>
      <c r="AA1322">
        <v>12055.457364341086</v>
      </c>
      <c r="AB1322">
        <v>11616.343195266272</v>
      </c>
      <c r="AC1322">
        <v>12711.959770114943</v>
      </c>
      <c r="AD1322">
        <v>11225.364130434782</v>
      </c>
    </row>
    <row r="1323" spans="17:30" x14ac:dyDescent="0.4">
      <c r="Q1323">
        <v>13397.532710280373</v>
      </c>
      <c r="R1323">
        <v>14811.15873015873</v>
      </c>
      <c r="S1323">
        <v>16663.054263565893</v>
      </c>
      <c r="T1323">
        <v>14200.313609467456</v>
      </c>
      <c r="U1323">
        <v>13518.155172413793</v>
      </c>
      <c r="V1323">
        <v>14628.222826086956</v>
      </c>
      <c r="Y1323">
        <v>10699.467289719627</v>
      </c>
      <c r="Z1323">
        <v>12143.460317460318</v>
      </c>
      <c r="AA1323">
        <v>12061.147286821706</v>
      </c>
      <c r="AB1323">
        <v>11615.940828402367</v>
      </c>
      <c r="AC1323">
        <v>12707.885057471265</v>
      </c>
      <c r="AD1323">
        <v>11223.5</v>
      </c>
    </row>
    <row r="1324" spans="17:30" x14ac:dyDescent="0.4">
      <c r="Q1324">
        <v>13394.803738317756</v>
      </c>
      <c r="R1324">
        <v>14804.708994708995</v>
      </c>
      <c r="S1324">
        <v>16632.255813953489</v>
      </c>
      <c r="T1324">
        <v>14238.674556213018</v>
      </c>
      <c r="U1324">
        <v>13518.672413793103</v>
      </c>
      <c r="V1324">
        <v>14627.641304347826</v>
      </c>
      <c r="Y1324">
        <v>10692.14953271028</v>
      </c>
      <c r="Z1324">
        <v>12150.756613756614</v>
      </c>
      <c r="AA1324">
        <v>12039.457364341086</v>
      </c>
      <c r="AB1324">
        <v>11640.662721893492</v>
      </c>
      <c r="AC1324">
        <v>12702.643678160919</v>
      </c>
      <c r="AD1324">
        <v>11221.510869565218</v>
      </c>
    </row>
    <row r="1325" spans="17:30" x14ac:dyDescent="0.4">
      <c r="Q1325">
        <v>13400.448598130841</v>
      </c>
      <c r="R1325">
        <v>14793.497354497355</v>
      </c>
      <c r="S1325">
        <v>16644.457364341084</v>
      </c>
      <c r="T1325">
        <v>14251.875739644971</v>
      </c>
      <c r="U1325">
        <v>13524.21264367816</v>
      </c>
      <c r="V1325">
        <v>14634.641304347826</v>
      </c>
      <c r="Y1325">
        <v>10691.971962616823</v>
      </c>
      <c r="Z1325">
        <v>12149.513227513227</v>
      </c>
      <c r="AA1325">
        <v>12039.387596899225</v>
      </c>
      <c r="AB1325">
        <v>11664.01775147929</v>
      </c>
      <c r="AC1325">
        <v>12710.1091954023</v>
      </c>
      <c r="AD1325">
        <v>11219.45652173913</v>
      </c>
    </row>
    <row r="1326" spans="17:30" x14ac:dyDescent="0.4">
      <c r="Q1326">
        <v>13397.869158878504</v>
      </c>
      <c r="R1326">
        <v>14797.253968253968</v>
      </c>
      <c r="S1326">
        <v>16632.558139534885</v>
      </c>
      <c r="T1326">
        <v>14258.384615384615</v>
      </c>
      <c r="U1326">
        <v>13528.339080459769</v>
      </c>
      <c r="V1326">
        <v>14636.070652173914</v>
      </c>
      <c r="Y1326">
        <v>10692.355140186915</v>
      </c>
      <c r="Z1326">
        <v>12152.73544973545</v>
      </c>
      <c r="AA1326">
        <v>12040.341085271319</v>
      </c>
      <c r="AB1326">
        <v>11677.89349112426</v>
      </c>
      <c r="AC1326">
        <v>12715.637931034482</v>
      </c>
      <c r="AD1326">
        <v>11218.097826086956</v>
      </c>
    </row>
    <row r="1327" spans="17:30" x14ac:dyDescent="0.4">
      <c r="Q1327">
        <v>13406.785046728972</v>
      </c>
      <c r="R1327">
        <v>14798.179894179893</v>
      </c>
      <c r="S1327">
        <v>16677.341085271317</v>
      </c>
      <c r="T1327">
        <v>14245.579881656804</v>
      </c>
      <c r="U1327">
        <v>13558.224137931034</v>
      </c>
      <c r="V1327">
        <v>14629.83152173913</v>
      </c>
      <c r="Y1327">
        <v>10699.037383177571</v>
      </c>
      <c r="Z1327">
        <v>12156.396825396825</v>
      </c>
      <c r="AA1327">
        <v>12043.170542635658</v>
      </c>
      <c r="AB1327">
        <v>11675.136094674555</v>
      </c>
      <c r="AC1327">
        <v>12716.856321839081</v>
      </c>
      <c r="AD1327">
        <v>11218.135869565218</v>
      </c>
    </row>
    <row r="1328" spans="17:30" x14ac:dyDescent="0.4">
      <c r="Q1328">
        <v>13413.542056074766</v>
      </c>
      <c r="R1328">
        <v>14802.544973544973</v>
      </c>
      <c r="S1328">
        <v>16673.806201550389</v>
      </c>
      <c r="T1328">
        <v>14232.023668639053</v>
      </c>
      <c r="U1328">
        <v>13543.701149425287</v>
      </c>
      <c r="V1328">
        <v>14627.972826086956</v>
      </c>
      <c r="Y1328">
        <v>10701.168224299065</v>
      </c>
      <c r="Z1328">
        <v>12154.57671957672</v>
      </c>
      <c r="AA1328">
        <v>12038.829457364342</v>
      </c>
      <c r="AB1328">
        <v>11674.798816568047</v>
      </c>
      <c r="AC1328">
        <v>12720.534482758621</v>
      </c>
      <c r="AD1328">
        <v>11215.967391304348</v>
      </c>
    </row>
    <row r="1329" spans="17:30" x14ac:dyDescent="0.4">
      <c r="Q1329">
        <v>13407.252336448599</v>
      </c>
      <c r="R1329">
        <v>14803.544973544973</v>
      </c>
      <c r="S1329">
        <v>16658.558139534885</v>
      </c>
      <c r="T1329">
        <v>14238</v>
      </c>
      <c r="U1329">
        <v>13517.902298850575</v>
      </c>
      <c r="V1329">
        <v>14625.891304347826</v>
      </c>
      <c r="Y1329">
        <v>10709.196261682244</v>
      </c>
      <c r="Z1329">
        <v>12151.862433862434</v>
      </c>
      <c r="AA1329">
        <v>12046.480620155038</v>
      </c>
      <c r="AB1329">
        <v>11678.834319526628</v>
      </c>
      <c r="AC1329">
        <v>12717.649425287356</v>
      </c>
      <c r="AD1329">
        <v>11221.755434782608</v>
      </c>
    </row>
    <row r="1330" spans="17:30" x14ac:dyDescent="0.4">
      <c r="Q1330">
        <v>13400.401869158879</v>
      </c>
      <c r="R1330">
        <v>14806.021164021164</v>
      </c>
      <c r="S1330">
        <v>16604.22480620155</v>
      </c>
      <c r="T1330">
        <v>14241.621301775149</v>
      </c>
      <c r="U1330">
        <v>13549.862068965518</v>
      </c>
      <c r="V1330">
        <v>14619.66847826087</v>
      </c>
      <c r="Y1330">
        <v>10714.654205607476</v>
      </c>
      <c r="Z1330">
        <v>12158.444444444445</v>
      </c>
      <c r="AA1330">
        <v>12048.271317829458</v>
      </c>
      <c r="AB1330">
        <v>11677.053254437869</v>
      </c>
      <c r="AC1330">
        <v>12716.425287356322</v>
      </c>
      <c r="AD1330">
        <v>11227.83695652174</v>
      </c>
    </row>
    <row r="1331" spans="17:30" x14ac:dyDescent="0.4">
      <c r="Q1331">
        <v>13391.794392523365</v>
      </c>
      <c r="R1331">
        <v>14812.809523809523</v>
      </c>
      <c r="S1331">
        <v>16657.821705426355</v>
      </c>
      <c r="T1331">
        <v>14243.662721893492</v>
      </c>
      <c r="U1331">
        <v>13517.155172413793</v>
      </c>
      <c r="V1331">
        <v>14609.71195652174</v>
      </c>
      <c r="Y1331">
        <v>10706.130841121496</v>
      </c>
      <c r="Z1331">
        <v>12157.37037037037</v>
      </c>
      <c r="AA1331">
        <v>12047.829457364342</v>
      </c>
      <c r="AB1331">
        <v>11669.656804733728</v>
      </c>
      <c r="AC1331">
        <v>12715.362068965518</v>
      </c>
      <c r="AD1331">
        <v>11235.527173913044</v>
      </c>
    </row>
    <row r="1332" spans="17:30" x14ac:dyDescent="0.4">
      <c r="Q1332">
        <v>13371.186915887851</v>
      </c>
      <c r="R1332">
        <v>14805.407407407407</v>
      </c>
      <c r="S1332">
        <v>16662.821705426355</v>
      </c>
      <c r="T1332">
        <v>14252.242603550296</v>
      </c>
      <c r="U1332">
        <v>13553.448275862069</v>
      </c>
      <c r="V1332">
        <v>14615.989130434782</v>
      </c>
      <c r="Y1332">
        <v>10692.009345794393</v>
      </c>
      <c r="Z1332">
        <v>12161.73544973545</v>
      </c>
      <c r="AA1332">
        <v>12049.77519379845</v>
      </c>
      <c r="AB1332">
        <v>11673.266272189348</v>
      </c>
      <c r="AC1332">
        <v>12721.01724137931</v>
      </c>
      <c r="AD1332">
        <v>11230.782608695652</v>
      </c>
    </row>
    <row r="1333" spans="17:30" x14ac:dyDescent="0.4">
      <c r="Q1333">
        <v>13378.130841121496</v>
      </c>
      <c r="R1333">
        <v>14795.613756613757</v>
      </c>
      <c r="S1333">
        <v>16671.255813953489</v>
      </c>
      <c r="T1333">
        <v>14258.627218934911</v>
      </c>
      <c r="U1333">
        <v>13558.827586206897</v>
      </c>
      <c r="V1333">
        <v>14616.135869565218</v>
      </c>
      <c r="Y1333">
        <v>10692.757009345794</v>
      </c>
      <c r="Z1333">
        <v>12155.465608465609</v>
      </c>
      <c r="AA1333">
        <v>12050.248062015504</v>
      </c>
      <c r="AB1333">
        <v>11670.396449704142</v>
      </c>
      <c r="AC1333">
        <v>12721.856321839081</v>
      </c>
      <c r="AD1333">
        <v>11234.347826086956</v>
      </c>
    </row>
    <row r="1334" spans="17:30" x14ac:dyDescent="0.4">
      <c r="Q1334">
        <v>13370.943925233645</v>
      </c>
      <c r="R1334">
        <v>14798.306878306877</v>
      </c>
      <c r="S1334">
        <v>16683.100775193798</v>
      </c>
      <c r="T1334">
        <v>14244.479289940828</v>
      </c>
      <c r="U1334">
        <v>13562.17816091954</v>
      </c>
      <c r="V1334">
        <v>14613.08152173913</v>
      </c>
      <c r="Y1334">
        <v>10684.579439252337</v>
      </c>
      <c r="Z1334">
        <v>12148.248677248677</v>
      </c>
      <c r="AA1334">
        <v>12050.643410852714</v>
      </c>
      <c r="AB1334">
        <v>11671.076923076924</v>
      </c>
      <c r="AC1334">
        <v>12722.1091954023</v>
      </c>
      <c r="AD1334">
        <v>11224.516304347826</v>
      </c>
    </row>
    <row r="1335" spans="17:30" x14ac:dyDescent="0.4">
      <c r="Q1335">
        <v>13374.635514018692</v>
      </c>
      <c r="R1335">
        <v>14808.57671957672</v>
      </c>
      <c r="S1335">
        <v>16682.116279069767</v>
      </c>
      <c r="T1335">
        <v>14248.443786982249</v>
      </c>
      <c r="U1335">
        <v>13533.67816091954</v>
      </c>
      <c r="V1335">
        <v>14604.385869565218</v>
      </c>
      <c r="Y1335">
        <v>10677.252336448599</v>
      </c>
      <c r="Z1335">
        <v>12150.862433862434</v>
      </c>
      <c r="AA1335">
        <v>12054.139534883721</v>
      </c>
      <c r="AB1335">
        <v>11671.579881656804</v>
      </c>
      <c r="AC1335">
        <v>12721.528735632184</v>
      </c>
      <c r="AD1335">
        <v>11220.326086956522</v>
      </c>
    </row>
    <row r="1336" spans="17:30" x14ac:dyDescent="0.4">
      <c r="Q1336">
        <v>13376.476635514018</v>
      </c>
      <c r="R1336">
        <v>14799.73544973545</v>
      </c>
      <c r="S1336">
        <v>16681.434108527134</v>
      </c>
      <c r="T1336">
        <v>14243.053254437869</v>
      </c>
      <c r="U1336">
        <v>13556.132183908046</v>
      </c>
      <c r="V1336">
        <v>14612.125</v>
      </c>
      <c r="Y1336">
        <v>10688.177570093458</v>
      </c>
      <c r="Z1336">
        <v>12142.074074074075</v>
      </c>
      <c r="AA1336">
        <v>12049.868217054263</v>
      </c>
      <c r="AB1336">
        <v>11672.775147928995</v>
      </c>
      <c r="AC1336">
        <v>12719.655172413793</v>
      </c>
      <c r="AD1336">
        <v>11212.222826086956</v>
      </c>
    </row>
    <row r="1337" spans="17:30" x14ac:dyDescent="0.4">
      <c r="Q1337">
        <v>13386.878504672897</v>
      </c>
      <c r="R1337">
        <v>14800.380952380952</v>
      </c>
      <c r="S1337">
        <v>16620.961240310076</v>
      </c>
      <c r="T1337">
        <v>14241.852071005917</v>
      </c>
      <c r="U1337">
        <v>13550.827586206897</v>
      </c>
      <c r="V1337">
        <v>14607.298913043478</v>
      </c>
      <c r="Y1337">
        <v>10695.056074766355</v>
      </c>
      <c r="Z1337">
        <v>12134.317460317461</v>
      </c>
      <c r="AA1337">
        <v>12043.782945736433</v>
      </c>
      <c r="AB1337">
        <v>11665.053254437869</v>
      </c>
      <c r="AC1337">
        <v>12708.48275862069</v>
      </c>
      <c r="AD1337">
        <v>11220.646739130434</v>
      </c>
    </row>
    <row r="1338" spans="17:30" x14ac:dyDescent="0.4">
      <c r="Q1338">
        <v>13375.878504672897</v>
      </c>
      <c r="R1338">
        <v>14798.947089947091</v>
      </c>
      <c r="S1338">
        <v>16667.116279069767</v>
      </c>
      <c r="T1338">
        <v>14229.863905325445</v>
      </c>
      <c r="U1338">
        <v>13503.563218390804</v>
      </c>
      <c r="V1338">
        <v>14604.972826086956</v>
      </c>
      <c r="Y1338">
        <v>10689.532710280373</v>
      </c>
      <c r="Z1338">
        <v>12139.291005291005</v>
      </c>
      <c r="AA1338">
        <v>12048.007751937985</v>
      </c>
      <c r="AB1338">
        <v>11660.763313609468</v>
      </c>
      <c r="AC1338">
        <v>12704.850574712644</v>
      </c>
      <c r="AD1338">
        <v>11212.880434782608</v>
      </c>
    </row>
    <row r="1339" spans="17:30" x14ac:dyDescent="0.4">
      <c r="Q1339">
        <v>13382.299065420561</v>
      </c>
      <c r="R1339">
        <v>14806.952380952382</v>
      </c>
      <c r="S1339">
        <v>16586.240310077519</v>
      </c>
      <c r="T1339">
        <v>14243.520710059172</v>
      </c>
      <c r="U1339">
        <v>13492.522988505747</v>
      </c>
      <c r="V1339">
        <v>14607.184782608696</v>
      </c>
      <c r="Y1339">
        <v>10694.084112149532</v>
      </c>
      <c r="Z1339">
        <v>12140.243386243386</v>
      </c>
      <c r="AA1339">
        <v>12031.496124031008</v>
      </c>
      <c r="AB1339">
        <v>11657.366863905325</v>
      </c>
      <c r="AC1339">
        <v>12698.057471264368</v>
      </c>
      <c r="AD1339">
        <v>11216.70652173913</v>
      </c>
    </row>
    <row r="1340" spans="17:30" x14ac:dyDescent="0.4">
      <c r="Q1340">
        <v>13378.271028037383</v>
      </c>
      <c r="R1340">
        <v>14751.973544973545</v>
      </c>
      <c r="S1340">
        <v>16626.271317829458</v>
      </c>
      <c r="T1340">
        <v>14244.579881656804</v>
      </c>
      <c r="U1340">
        <v>13502.850574712644</v>
      </c>
      <c r="V1340">
        <v>14608.896739130434</v>
      </c>
      <c r="Y1340">
        <v>10695.233644859813</v>
      </c>
      <c r="Z1340">
        <v>12098.079365079366</v>
      </c>
      <c r="AA1340">
        <v>12023.418604651162</v>
      </c>
      <c r="AB1340">
        <v>11653.591715976332</v>
      </c>
      <c r="AC1340">
        <v>12700.931034482759</v>
      </c>
      <c r="AD1340">
        <v>11223.880434782608</v>
      </c>
    </row>
    <row r="1341" spans="17:30" x14ac:dyDescent="0.4">
      <c r="Q1341">
        <v>13373.532710280373</v>
      </c>
      <c r="R1341">
        <v>14755.375661375661</v>
      </c>
      <c r="S1341">
        <v>16611.372093023256</v>
      </c>
      <c r="T1341">
        <v>14232.698224852071</v>
      </c>
      <c r="U1341">
        <v>13507.637931034482</v>
      </c>
      <c r="V1341">
        <v>14607.119565217392</v>
      </c>
      <c r="Y1341">
        <v>10690.214953271028</v>
      </c>
      <c r="Z1341">
        <v>12100.507936507936</v>
      </c>
      <c r="AA1341">
        <v>12024.829457364342</v>
      </c>
      <c r="AB1341">
        <v>11652.852071005917</v>
      </c>
      <c r="AC1341">
        <v>12709.925287356322</v>
      </c>
      <c r="AD1341">
        <v>11227.440217391304</v>
      </c>
    </row>
    <row r="1342" spans="17:30" x14ac:dyDescent="0.4">
      <c r="Q1342">
        <v>13363.878504672897</v>
      </c>
      <c r="R1342">
        <v>14767.767195767196</v>
      </c>
      <c r="S1342">
        <v>16542.348837209302</v>
      </c>
      <c r="T1342">
        <v>14231.059171597633</v>
      </c>
      <c r="U1342">
        <v>13520.908045977012</v>
      </c>
      <c r="V1342">
        <v>14607.847826086956</v>
      </c>
      <c r="Y1342">
        <v>10691.018691588784</v>
      </c>
      <c r="Z1342">
        <v>12098.037037037036</v>
      </c>
      <c r="AA1342">
        <v>12021.434108527132</v>
      </c>
      <c r="AB1342">
        <v>11651.136094674555</v>
      </c>
      <c r="AC1342">
        <v>12708.793103448275</v>
      </c>
      <c r="AD1342">
        <v>11229.152173913044</v>
      </c>
    </row>
    <row r="1343" spans="17:30" x14ac:dyDescent="0.4">
      <c r="Q1343">
        <v>13363.691588785046</v>
      </c>
      <c r="R1343">
        <v>14773.777777777777</v>
      </c>
      <c r="S1343">
        <v>16536.217054263565</v>
      </c>
      <c r="T1343">
        <v>14240.656804733728</v>
      </c>
      <c r="U1343">
        <v>13543.620689655172</v>
      </c>
      <c r="V1343">
        <v>14602.934782608696</v>
      </c>
      <c r="Y1343">
        <v>10695.056074766355</v>
      </c>
      <c r="Z1343">
        <v>12095.931216931216</v>
      </c>
      <c r="AA1343">
        <v>12024.255813953489</v>
      </c>
      <c r="AB1343">
        <v>11653.331360946746</v>
      </c>
      <c r="AC1343">
        <v>12701.948275862069</v>
      </c>
      <c r="AD1343">
        <v>11231.358695652174</v>
      </c>
    </row>
    <row r="1344" spans="17:30" x14ac:dyDescent="0.4">
      <c r="Q1344">
        <v>13355.271028037383</v>
      </c>
      <c r="R1344">
        <v>14769.656084656084</v>
      </c>
      <c r="S1344">
        <v>16596.310077519382</v>
      </c>
      <c r="T1344">
        <v>14232.31952662722</v>
      </c>
      <c r="U1344">
        <v>13558.660919540231</v>
      </c>
      <c r="V1344">
        <v>14600.570652173914</v>
      </c>
      <c r="Y1344">
        <v>10694.607476635514</v>
      </c>
      <c r="Z1344">
        <v>12100.031746031746</v>
      </c>
      <c r="AA1344">
        <v>12030.759689922481</v>
      </c>
      <c r="AB1344">
        <v>11657.266272189348</v>
      </c>
      <c r="AC1344">
        <v>12703.241379310344</v>
      </c>
      <c r="AD1344">
        <v>11229.016304347826</v>
      </c>
    </row>
    <row r="1345" spans="17:30" x14ac:dyDescent="0.4">
      <c r="Q1345">
        <v>13355.177570093458</v>
      </c>
      <c r="R1345">
        <v>14768.190476190477</v>
      </c>
      <c r="S1345">
        <v>16593.891472868218</v>
      </c>
      <c r="T1345">
        <v>14221.426035502958</v>
      </c>
      <c r="U1345">
        <v>13554.78735632184</v>
      </c>
      <c r="V1345">
        <v>14610.33695652174</v>
      </c>
      <c r="Y1345">
        <v>10699.934579439252</v>
      </c>
      <c r="Z1345">
        <v>12099.973544973545</v>
      </c>
      <c r="AA1345">
        <v>12019.054263565891</v>
      </c>
      <c r="AB1345">
        <v>11655.443786982249</v>
      </c>
      <c r="AC1345">
        <v>12695.574712643678</v>
      </c>
      <c r="AD1345">
        <v>11223.744565217392</v>
      </c>
    </row>
    <row r="1346" spans="17:30" x14ac:dyDescent="0.4">
      <c r="Q1346">
        <v>13361.018691588784</v>
      </c>
      <c r="R1346">
        <v>14767.148148148148</v>
      </c>
      <c r="S1346">
        <v>16598.054263565893</v>
      </c>
      <c r="T1346">
        <v>14227.065088757396</v>
      </c>
      <c r="U1346">
        <v>13548.310344827587</v>
      </c>
      <c r="V1346">
        <v>14618.896739130434</v>
      </c>
      <c r="Y1346">
        <v>10700.102803738318</v>
      </c>
      <c r="Z1346">
        <v>12098.021164021164</v>
      </c>
      <c r="AA1346">
        <v>12020.922480620155</v>
      </c>
      <c r="AB1346">
        <v>11652.92899408284</v>
      </c>
      <c r="AC1346">
        <v>12690.586206896553</v>
      </c>
      <c r="AD1346">
        <v>11217.722826086956</v>
      </c>
    </row>
    <row r="1347" spans="17:30" x14ac:dyDescent="0.4">
      <c r="Q1347">
        <v>13364.196261682244</v>
      </c>
      <c r="R1347">
        <v>14818.010582010582</v>
      </c>
      <c r="S1347">
        <v>16615.372093023256</v>
      </c>
      <c r="T1347">
        <v>14225.431952662722</v>
      </c>
      <c r="U1347">
        <v>13556.885057471265</v>
      </c>
      <c r="V1347">
        <v>14620.141304347826</v>
      </c>
      <c r="Y1347">
        <v>10699.58878504673</v>
      </c>
      <c r="Z1347">
        <v>12130.989417989418</v>
      </c>
      <c r="AA1347">
        <v>12005.325581395349</v>
      </c>
      <c r="AB1347">
        <v>11651.266272189348</v>
      </c>
      <c r="AC1347">
        <v>12693.718390804597</v>
      </c>
      <c r="AD1347">
        <v>11216.603260869566</v>
      </c>
    </row>
    <row r="1348" spans="17:30" x14ac:dyDescent="0.4">
      <c r="Q1348">
        <v>13369.242990654206</v>
      </c>
      <c r="R1348">
        <v>14767.883597883598</v>
      </c>
      <c r="S1348">
        <v>16615.906976744187</v>
      </c>
      <c r="T1348">
        <v>14222.917159763314</v>
      </c>
      <c r="U1348">
        <v>13563.735632183909</v>
      </c>
      <c r="V1348">
        <v>14624.005434782608</v>
      </c>
      <c r="Y1348">
        <v>10697.897196261682</v>
      </c>
      <c r="Z1348">
        <v>12089.989417989418</v>
      </c>
      <c r="AA1348">
        <v>12004.325581395349</v>
      </c>
      <c r="AB1348">
        <v>11646.715976331361</v>
      </c>
      <c r="AC1348">
        <v>12702.540229885057</v>
      </c>
      <c r="AD1348">
        <v>11220.358695652174</v>
      </c>
    </row>
    <row r="1349" spans="17:30" x14ac:dyDescent="0.4">
      <c r="Q1349">
        <v>13375.439252336449</v>
      </c>
      <c r="R1349">
        <v>14769.312169312168</v>
      </c>
      <c r="S1349">
        <v>16609.751937984496</v>
      </c>
      <c r="T1349">
        <v>14223.621301775149</v>
      </c>
      <c r="U1349">
        <v>13568.057471264368</v>
      </c>
      <c r="V1349">
        <v>14629.907608695652</v>
      </c>
      <c r="Y1349">
        <v>10699.186915887851</v>
      </c>
      <c r="Z1349">
        <v>12081.952380952382</v>
      </c>
      <c r="AA1349">
        <v>12011.139534883721</v>
      </c>
      <c r="AB1349">
        <v>11644.313609467456</v>
      </c>
      <c r="AC1349">
        <v>12703.063218390804</v>
      </c>
      <c r="AD1349">
        <v>11223.233695652174</v>
      </c>
    </row>
    <row r="1350" spans="17:30" x14ac:dyDescent="0.4">
      <c r="Q1350">
        <v>13381.73831775701</v>
      </c>
      <c r="R1350">
        <v>14829.201058201059</v>
      </c>
      <c r="S1350">
        <v>16612.085271317828</v>
      </c>
      <c r="T1350">
        <v>14220.467455621301</v>
      </c>
      <c r="U1350">
        <v>13571.879310344828</v>
      </c>
      <c r="V1350">
        <v>14615.978260869566</v>
      </c>
      <c r="Y1350">
        <v>10690.607476635514</v>
      </c>
      <c r="Z1350">
        <v>12113.42328042328</v>
      </c>
      <c r="AA1350">
        <v>12025.155038759691</v>
      </c>
      <c r="AB1350">
        <v>11645.497041420118</v>
      </c>
      <c r="AC1350">
        <v>12703.402298850575</v>
      </c>
      <c r="AD1350">
        <v>11225.195652173914</v>
      </c>
    </row>
    <row r="1351" spans="17:30" x14ac:dyDescent="0.4">
      <c r="Q1351">
        <v>13375.644859813085</v>
      </c>
      <c r="R1351">
        <v>14832.20634920635</v>
      </c>
      <c r="S1351">
        <v>16608.426356589149</v>
      </c>
      <c r="T1351">
        <v>14213.958579881657</v>
      </c>
      <c r="U1351">
        <v>13571.1091954023</v>
      </c>
      <c r="V1351">
        <v>14608.369565217392</v>
      </c>
      <c r="Y1351">
        <v>10695.018691588784</v>
      </c>
      <c r="Z1351">
        <v>12116.698412698413</v>
      </c>
      <c r="AA1351">
        <v>12023.015503875969</v>
      </c>
      <c r="AB1351">
        <v>11634.76923076923</v>
      </c>
      <c r="AC1351">
        <v>12710.402298850575</v>
      </c>
      <c r="AD1351">
        <v>11229.565217391304</v>
      </c>
    </row>
    <row r="1352" spans="17:30" x14ac:dyDescent="0.4">
      <c r="Q1352">
        <v>13389.523364485982</v>
      </c>
      <c r="R1352">
        <v>14832.608465608466</v>
      </c>
      <c r="S1352">
        <v>16603.472868217053</v>
      </c>
      <c r="T1352">
        <v>14208.396449704142</v>
      </c>
      <c r="U1352">
        <v>13538.833333333334</v>
      </c>
      <c r="V1352">
        <v>14596.923913043478</v>
      </c>
      <c r="Y1352">
        <v>10689.476635514018</v>
      </c>
      <c r="Z1352">
        <v>12114.798941798941</v>
      </c>
      <c r="AA1352">
        <v>12034.356589147286</v>
      </c>
      <c r="AB1352">
        <v>11631.24852071006</v>
      </c>
      <c r="AC1352">
        <v>12714.798850574713</v>
      </c>
      <c r="AD1352">
        <v>11221.625</v>
      </c>
    </row>
    <row r="1353" spans="17:30" x14ac:dyDescent="0.4">
      <c r="Q1353">
        <v>13385.859813084113</v>
      </c>
      <c r="R1353">
        <v>14837.238095238095</v>
      </c>
      <c r="S1353">
        <v>16802.596899224805</v>
      </c>
      <c r="T1353">
        <v>14202.532544378699</v>
      </c>
      <c r="U1353">
        <v>13561.965517241379</v>
      </c>
      <c r="V1353">
        <v>14595.364130434782</v>
      </c>
      <c r="Y1353">
        <v>10690.598130841121</v>
      </c>
      <c r="Z1353">
        <v>12116.962962962964</v>
      </c>
      <c r="AA1353">
        <v>12120.62015503876</v>
      </c>
      <c r="AB1353">
        <v>11631.15976331361</v>
      </c>
      <c r="AC1353">
        <v>12710.17816091954</v>
      </c>
      <c r="AD1353">
        <v>11221.228260869566</v>
      </c>
    </row>
    <row r="1354" spans="17:30" x14ac:dyDescent="0.4">
      <c r="Q1354">
        <v>13383.691588785046</v>
      </c>
      <c r="R1354">
        <v>14772.021164021164</v>
      </c>
      <c r="S1354">
        <v>16609.232558139534</v>
      </c>
      <c r="T1354">
        <v>14192.171597633136</v>
      </c>
      <c r="U1354">
        <v>13537.402298850575</v>
      </c>
      <c r="V1354">
        <v>14588.173913043478</v>
      </c>
      <c r="Y1354">
        <v>10676.551401869159</v>
      </c>
      <c r="Z1354">
        <v>12085.380952380952</v>
      </c>
      <c r="AA1354">
        <v>12037.286821705426</v>
      </c>
      <c r="AB1354">
        <v>11627.76923076923</v>
      </c>
      <c r="AC1354">
        <v>12713.80459770115</v>
      </c>
      <c r="AD1354">
        <v>11218.184782608696</v>
      </c>
    </row>
    <row r="1355" spans="17:30" x14ac:dyDescent="0.4">
      <c r="Q1355">
        <v>13374.280373831776</v>
      </c>
      <c r="R1355">
        <v>14832.486772486773</v>
      </c>
      <c r="S1355">
        <v>16607.527131782947</v>
      </c>
      <c r="T1355">
        <v>14196.390532544379</v>
      </c>
      <c r="U1355">
        <v>13559.971264367816</v>
      </c>
      <c r="V1355">
        <v>14602.342391304348</v>
      </c>
      <c r="Y1355">
        <v>10678.429906542056</v>
      </c>
      <c r="Z1355">
        <v>12126.26455026455</v>
      </c>
      <c r="AA1355">
        <v>12023.007751937985</v>
      </c>
      <c r="AB1355">
        <v>11618.502958579882</v>
      </c>
      <c r="AC1355">
        <v>12721.775862068966</v>
      </c>
      <c r="AD1355">
        <v>11224.244565217392</v>
      </c>
    </row>
    <row r="1356" spans="17:30" x14ac:dyDescent="0.4">
      <c r="Q1356">
        <v>13382.065420560748</v>
      </c>
      <c r="R1356">
        <v>14787.825396825398</v>
      </c>
      <c r="S1356">
        <v>16619.038759689924</v>
      </c>
      <c r="T1356">
        <v>14203.414201183432</v>
      </c>
      <c r="U1356">
        <v>13526.764367816091</v>
      </c>
      <c r="V1356">
        <v>14601.28804347826</v>
      </c>
      <c r="Y1356">
        <v>10683.542056074766</v>
      </c>
      <c r="Z1356">
        <v>12083.179894179893</v>
      </c>
      <c r="AA1356">
        <v>12025.612403100775</v>
      </c>
      <c r="AB1356">
        <v>11620.272189349113</v>
      </c>
      <c r="AC1356">
        <v>12713.994252873563</v>
      </c>
      <c r="AD1356">
        <v>11221.548913043478</v>
      </c>
    </row>
    <row r="1357" spans="17:30" x14ac:dyDescent="0.4">
      <c r="Q1357">
        <v>13382.88785046729</v>
      </c>
      <c r="R1357">
        <v>14785.312169312168</v>
      </c>
      <c r="S1357">
        <v>16618.193798449611</v>
      </c>
      <c r="T1357">
        <v>14199.562130177515</v>
      </c>
      <c r="U1357">
        <v>13530.356321839081</v>
      </c>
      <c r="V1357">
        <v>14620.309782608696</v>
      </c>
      <c r="Y1357">
        <v>10688.607476635514</v>
      </c>
      <c r="Z1357">
        <v>12084.656084656084</v>
      </c>
      <c r="AA1357">
        <v>12020.945736434109</v>
      </c>
      <c r="AB1357">
        <v>11621.863905325445</v>
      </c>
      <c r="AC1357">
        <v>12709.902298850575</v>
      </c>
      <c r="AD1357">
        <v>11223.152173913044</v>
      </c>
    </row>
    <row r="1358" spans="17:30" x14ac:dyDescent="0.4">
      <c r="Q1358">
        <v>13376.73831775701</v>
      </c>
      <c r="R1358">
        <v>14817.42328042328</v>
      </c>
      <c r="S1358">
        <v>16803.426356589149</v>
      </c>
      <c r="T1358">
        <v>14197.869822485207</v>
      </c>
      <c r="U1358">
        <v>13529.137931034482</v>
      </c>
      <c r="V1358">
        <v>14617.83695652174</v>
      </c>
      <c r="Y1358">
        <v>10688.570093457944</v>
      </c>
      <c r="Z1358">
        <v>12117.185185185184</v>
      </c>
      <c r="AA1358">
        <v>12093.891472868218</v>
      </c>
      <c r="AB1358">
        <v>11622.165680473372</v>
      </c>
      <c r="AC1358">
        <v>12711.942528735632</v>
      </c>
      <c r="AD1358">
        <v>11217.353260869566</v>
      </c>
    </row>
    <row r="1359" spans="17:30" x14ac:dyDescent="0.4">
      <c r="Q1359">
        <v>13371.504672897196</v>
      </c>
      <c r="R1359">
        <v>14777.259259259259</v>
      </c>
      <c r="S1359">
        <v>16555.387596899225</v>
      </c>
      <c r="T1359">
        <v>14207.721893491123</v>
      </c>
      <c r="U1359">
        <v>13566.477011494253</v>
      </c>
      <c r="V1359">
        <v>14619.798913043478</v>
      </c>
      <c r="Y1359">
        <v>10693.523364485982</v>
      </c>
      <c r="Z1359">
        <v>12079.698412698413</v>
      </c>
      <c r="AA1359">
        <v>12006.767441860466</v>
      </c>
      <c r="AB1359">
        <v>11613.491124260356</v>
      </c>
      <c r="AC1359">
        <v>12710.235632183909</v>
      </c>
      <c r="AD1359">
        <v>11225.891304347826</v>
      </c>
    </row>
    <row r="1360" spans="17:30" x14ac:dyDescent="0.4">
      <c r="Q1360">
        <v>13377.299065420561</v>
      </c>
      <c r="R1360">
        <v>14762.624338624339</v>
      </c>
      <c r="S1360">
        <v>16619.255813953489</v>
      </c>
      <c r="T1360">
        <v>14202.414201183432</v>
      </c>
      <c r="U1360">
        <v>13533.097701149425</v>
      </c>
      <c r="V1360">
        <v>14606.78804347826</v>
      </c>
      <c r="Y1360">
        <v>10692.327102803738</v>
      </c>
      <c r="Z1360">
        <v>12078.756613756614</v>
      </c>
      <c r="AA1360">
        <v>12021.720930232557</v>
      </c>
      <c r="AB1360">
        <v>11616.852071005917</v>
      </c>
      <c r="AC1360">
        <v>12701.942528735632</v>
      </c>
      <c r="AD1360">
        <v>11231.809782608696</v>
      </c>
    </row>
    <row r="1361" spans="17:30" x14ac:dyDescent="0.4">
      <c r="Q1361">
        <v>13371.439252336449</v>
      </c>
      <c r="R1361">
        <v>14806.047619047618</v>
      </c>
      <c r="S1361">
        <v>16556.155038759691</v>
      </c>
      <c r="T1361">
        <v>14196.615384615385</v>
      </c>
      <c r="U1361">
        <v>13572.471264367816</v>
      </c>
      <c r="V1361">
        <v>14611.880434782608</v>
      </c>
      <c r="Y1361">
        <v>10676.672897196262</v>
      </c>
      <c r="Z1361">
        <v>12117.846560846561</v>
      </c>
      <c r="AA1361">
        <v>12013.542635658914</v>
      </c>
      <c r="AB1361">
        <v>11612.502958579882</v>
      </c>
      <c r="AC1361">
        <v>12703.718390804597</v>
      </c>
      <c r="AD1361">
        <v>11240.989130434782</v>
      </c>
    </row>
    <row r="1362" spans="17:30" x14ac:dyDescent="0.4">
      <c r="Q1362">
        <v>13360.242990654206</v>
      </c>
      <c r="R1362">
        <v>14813.904761904761</v>
      </c>
      <c r="S1362">
        <v>16609.705426356588</v>
      </c>
      <c r="T1362">
        <v>14202.852071005917</v>
      </c>
      <c r="U1362">
        <v>13536.396551724138</v>
      </c>
      <c r="V1362">
        <v>14604.91304347826</v>
      </c>
      <c r="Y1362">
        <v>10674.934579439252</v>
      </c>
      <c r="Z1362">
        <v>12116.820105820107</v>
      </c>
      <c r="AA1362">
        <v>12014.031007751939</v>
      </c>
      <c r="AB1362">
        <v>11617.171597633136</v>
      </c>
      <c r="AC1362">
        <v>12710.839080459769</v>
      </c>
      <c r="AD1362">
        <v>11249.016304347826</v>
      </c>
    </row>
    <row r="1363" spans="17:30" x14ac:dyDescent="0.4">
      <c r="Q1363">
        <v>13360.177570093458</v>
      </c>
      <c r="R1363">
        <v>14816.820105820107</v>
      </c>
      <c r="S1363">
        <v>16608.891472868218</v>
      </c>
      <c r="T1363">
        <v>14202.603550295858</v>
      </c>
      <c r="U1363">
        <v>13558.436781609196</v>
      </c>
      <c r="V1363">
        <v>14600.21195652174</v>
      </c>
      <c r="Y1363">
        <v>10667.205607476635</v>
      </c>
      <c r="Z1363">
        <v>12118.42328042328</v>
      </c>
      <c r="AA1363">
        <v>12023.713178294574</v>
      </c>
      <c r="AB1363">
        <v>11617.402366863906</v>
      </c>
      <c r="AC1363">
        <v>12706.752873563219</v>
      </c>
      <c r="AD1363">
        <v>11256.472826086956</v>
      </c>
    </row>
    <row r="1364" spans="17:30" x14ac:dyDescent="0.4">
      <c r="Q1364">
        <v>13368.953271028038</v>
      </c>
      <c r="R1364">
        <v>14819.592592592593</v>
      </c>
      <c r="S1364">
        <v>16611.736434108527</v>
      </c>
      <c r="T1364">
        <v>14199.313609467456</v>
      </c>
      <c r="U1364">
        <v>13564.32183908046</v>
      </c>
      <c r="V1364">
        <v>14606.375</v>
      </c>
      <c r="Y1364">
        <v>10669.523364485982</v>
      </c>
      <c r="Z1364">
        <v>12116.195767195768</v>
      </c>
      <c r="AA1364">
        <v>12024.201550387597</v>
      </c>
      <c r="AB1364">
        <v>11618.627218934911</v>
      </c>
      <c r="AC1364">
        <v>12705.155172413793</v>
      </c>
      <c r="AD1364">
        <v>11251.869565217392</v>
      </c>
    </row>
    <row r="1365" spans="17:30" x14ac:dyDescent="0.4">
      <c r="Q1365">
        <v>13376.084112149532</v>
      </c>
      <c r="R1365">
        <v>14810.597883597884</v>
      </c>
      <c r="S1365">
        <v>16602.720930232557</v>
      </c>
      <c r="T1365">
        <v>14204.532544378699</v>
      </c>
      <c r="U1365">
        <v>13562.155172413793</v>
      </c>
      <c r="V1365">
        <v>14616.798913043478</v>
      </c>
      <c r="Y1365">
        <v>10670.205607476635</v>
      </c>
      <c r="Z1365">
        <v>12107.433862433862</v>
      </c>
      <c r="AA1365">
        <v>12023.062015503876</v>
      </c>
      <c r="AB1365">
        <v>11621.834319526628</v>
      </c>
      <c r="AC1365">
        <v>12712.545977011494</v>
      </c>
      <c r="AD1365">
        <v>11247.016304347826</v>
      </c>
    </row>
    <row r="1366" spans="17:30" x14ac:dyDescent="0.4">
      <c r="Q1366">
        <v>13375.056074766355</v>
      </c>
      <c r="R1366">
        <v>14799.121693121693</v>
      </c>
      <c r="S1366">
        <v>16615.472868217053</v>
      </c>
      <c r="T1366">
        <v>14208.852071005917</v>
      </c>
      <c r="U1366">
        <v>13575.522988505747</v>
      </c>
      <c r="V1366">
        <v>14617.907608695652</v>
      </c>
      <c r="Y1366">
        <v>10671.065420560748</v>
      </c>
      <c r="Z1366">
        <v>12110.671957671957</v>
      </c>
      <c r="AA1366">
        <v>12020.891472868218</v>
      </c>
      <c r="AB1366">
        <v>11628.798816568047</v>
      </c>
      <c r="AC1366">
        <v>12708.402298850575</v>
      </c>
      <c r="AD1366">
        <v>11243.5</v>
      </c>
    </row>
    <row r="1367" spans="17:30" x14ac:dyDescent="0.4">
      <c r="Q1367">
        <v>13375.710280373833</v>
      </c>
      <c r="R1367">
        <v>14792.920634920634</v>
      </c>
      <c r="S1367">
        <v>16572.60465116279</v>
      </c>
      <c r="T1367">
        <v>14210.491124260356</v>
      </c>
      <c r="U1367">
        <v>13602.908045977012</v>
      </c>
      <c r="V1367">
        <v>14630.548913043478</v>
      </c>
      <c r="Y1367">
        <v>10663.728971962617</v>
      </c>
      <c r="Z1367">
        <v>12112.248677248677</v>
      </c>
      <c r="AA1367">
        <v>12018.612403100775</v>
      </c>
      <c r="AB1367">
        <v>11621.810650887574</v>
      </c>
      <c r="AC1367">
        <v>12705.137931034482</v>
      </c>
      <c r="AD1367">
        <v>11244.130434782608</v>
      </c>
    </row>
    <row r="1368" spans="17:30" x14ac:dyDescent="0.4">
      <c r="Q1368">
        <v>13371.336448598131</v>
      </c>
      <c r="R1368">
        <v>14798.338624338625</v>
      </c>
      <c r="S1368">
        <v>16573.248062015504</v>
      </c>
      <c r="T1368">
        <v>14213.887573964497</v>
      </c>
      <c r="U1368">
        <v>13582.660919540231</v>
      </c>
      <c r="V1368">
        <v>14634.760869565218</v>
      </c>
      <c r="Y1368">
        <v>10663.242990654206</v>
      </c>
      <c r="Z1368">
        <v>12106.566137566138</v>
      </c>
      <c r="AA1368">
        <v>12011.038759689922</v>
      </c>
      <c r="AB1368">
        <v>11615.431952662722</v>
      </c>
      <c r="AC1368">
        <v>12713.068965517241</v>
      </c>
      <c r="AD1368">
        <v>11240.33152173913</v>
      </c>
    </row>
    <row r="1369" spans="17:30" x14ac:dyDescent="0.4">
      <c r="Q1369">
        <v>13368.280373831776</v>
      </c>
      <c r="R1369">
        <v>14791.666666666666</v>
      </c>
      <c r="S1369">
        <v>16637.457364341084</v>
      </c>
      <c r="T1369">
        <v>14213.372781065089</v>
      </c>
      <c r="U1369">
        <v>13535.557471264368</v>
      </c>
      <c r="V1369">
        <v>14629.782608695652</v>
      </c>
      <c r="Y1369">
        <v>10657.308411214954</v>
      </c>
      <c r="Z1369">
        <v>12102.767195767196</v>
      </c>
      <c r="AA1369">
        <v>12006.232558139534</v>
      </c>
      <c r="AB1369">
        <v>11620.538461538461</v>
      </c>
      <c r="AC1369">
        <v>12711.931034482759</v>
      </c>
      <c r="AD1369">
        <v>11240.875</v>
      </c>
    </row>
    <row r="1370" spans="17:30" x14ac:dyDescent="0.4">
      <c r="Q1370">
        <v>13360.336448598131</v>
      </c>
      <c r="R1370">
        <v>14802.656084656084</v>
      </c>
      <c r="S1370">
        <v>16596.806201550389</v>
      </c>
      <c r="T1370">
        <v>14217.059171597633</v>
      </c>
      <c r="U1370">
        <v>13542.373563218391</v>
      </c>
      <c r="V1370">
        <v>14621.54347826087</v>
      </c>
      <c r="Y1370">
        <v>10650.598130841121</v>
      </c>
      <c r="Z1370">
        <v>12105.698412698413</v>
      </c>
      <c r="AA1370">
        <v>12002.573643410853</v>
      </c>
      <c r="AB1370">
        <v>11610.656804733728</v>
      </c>
      <c r="AC1370">
        <v>12705.856321839081</v>
      </c>
      <c r="AD1370">
        <v>11234.91304347826</v>
      </c>
    </row>
    <row r="1371" spans="17:30" x14ac:dyDescent="0.4">
      <c r="Q1371">
        <v>13365.757009345794</v>
      </c>
      <c r="R1371">
        <v>14797.973544973545</v>
      </c>
      <c r="S1371">
        <v>16590.635658914729</v>
      </c>
      <c r="T1371">
        <v>14214.98224852071</v>
      </c>
      <c r="U1371">
        <v>13527.333333333334</v>
      </c>
      <c r="V1371">
        <v>14596.842391304348</v>
      </c>
      <c r="Y1371">
        <v>10656.869158878504</v>
      </c>
      <c r="Z1371">
        <v>12097.444444444445</v>
      </c>
      <c r="AA1371">
        <v>12008.813953488372</v>
      </c>
      <c r="AB1371">
        <v>11607.89349112426</v>
      </c>
      <c r="AC1371">
        <v>12710.614942528735</v>
      </c>
      <c r="AD1371">
        <v>11229.673913043478</v>
      </c>
    </row>
    <row r="1372" spans="17:30" x14ac:dyDescent="0.4">
      <c r="Q1372">
        <v>13374.046728971962</v>
      </c>
      <c r="R1372">
        <v>14786.968253968254</v>
      </c>
      <c r="S1372">
        <v>16646.868217054263</v>
      </c>
      <c r="T1372">
        <v>14209.988165680474</v>
      </c>
      <c r="U1372">
        <v>13524.270114942528</v>
      </c>
      <c r="V1372">
        <v>14589.842391304348</v>
      </c>
      <c r="Y1372">
        <v>10665.532710280373</v>
      </c>
      <c r="Z1372">
        <v>12087.190476190477</v>
      </c>
      <c r="AA1372">
        <v>12013.465116279071</v>
      </c>
      <c r="AB1372">
        <v>11609.1775147929</v>
      </c>
      <c r="AC1372">
        <v>12701.005747126437</v>
      </c>
      <c r="AD1372">
        <v>11231.934782608696</v>
      </c>
    </row>
    <row r="1373" spans="17:30" x14ac:dyDescent="0.4">
      <c r="Q1373">
        <v>13375.88785046729</v>
      </c>
      <c r="R1373">
        <v>14778.920634920634</v>
      </c>
      <c r="S1373">
        <v>16602.782945736435</v>
      </c>
      <c r="T1373">
        <v>14206.284023668639</v>
      </c>
      <c r="U1373">
        <v>13556.247126436781</v>
      </c>
      <c r="V1373">
        <v>14595.320652173914</v>
      </c>
      <c r="Y1373">
        <v>10668.616822429907</v>
      </c>
      <c r="Z1373">
        <v>12088.497354497355</v>
      </c>
      <c r="AA1373">
        <v>12011.046511627907</v>
      </c>
      <c r="AB1373">
        <v>11607.1775147929</v>
      </c>
      <c r="AC1373">
        <v>12695.574712643678</v>
      </c>
      <c r="AD1373">
        <v>11226.635869565218</v>
      </c>
    </row>
    <row r="1374" spans="17:30" x14ac:dyDescent="0.4">
      <c r="Q1374">
        <v>13368.691588785046</v>
      </c>
      <c r="R1374">
        <v>14773.354497354498</v>
      </c>
      <c r="S1374">
        <v>16653.589147286821</v>
      </c>
      <c r="T1374">
        <v>14205.065088757396</v>
      </c>
      <c r="U1374">
        <v>13558.293103448275</v>
      </c>
      <c r="V1374">
        <v>14590.875</v>
      </c>
      <c r="Y1374">
        <v>10670.018691588784</v>
      </c>
      <c r="Z1374">
        <v>12082.243386243386</v>
      </c>
      <c r="AA1374">
        <v>12010.736434108527</v>
      </c>
      <c r="AB1374">
        <v>11601.467455621301</v>
      </c>
      <c r="AC1374">
        <v>12705.850574712644</v>
      </c>
      <c r="AD1374">
        <v>11220.869565217392</v>
      </c>
    </row>
    <row r="1375" spans="17:30" x14ac:dyDescent="0.4">
      <c r="Q1375">
        <v>13370.056074766355</v>
      </c>
      <c r="R1375">
        <v>14771.714285714286</v>
      </c>
      <c r="S1375">
        <v>16604.558139534885</v>
      </c>
      <c r="T1375">
        <v>14199.437869822485</v>
      </c>
      <c r="U1375">
        <v>13521.844827586207</v>
      </c>
      <c r="V1375">
        <v>14589.83152173913</v>
      </c>
      <c r="Y1375">
        <v>10667.345794392524</v>
      </c>
      <c r="Z1375">
        <v>12076.952380952382</v>
      </c>
      <c r="AA1375">
        <v>12002.906976744185</v>
      </c>
      <c r="AB1375">
        <v>11606.278106508877</v>
      </c>
      <c r="AC1375">
        <v>12705.333333333334</v>
      </c>
      <c r="AD1375">
        <v>11224.385869565218</v>
      </c>
    </row>
    <row r="1376" spans="17:30" x14ac:dyDescent="0.4">
      <c r="Q1376">
        <v>13360.607476635514</v>
      </c>
      <c r="R1376">
        <v>14772.671957671957</v>
      </c>
      <c r="S1376">
        <v>16649.418604651164</v>
      </c>
      <c r="T1376">
        <v>14216.804733727811</v>
      </c>
      <c r="U1376">
        <v>13523</v>
      </c>
      <c r="V1376">
        <v>14599.33152173913</v>
      </c>
      <c r="Y1376">
        <v>10666.775700934579</v>
      </c>
      <c r="Z1376">
        <v>12083.20634920635</v>
      </c>
      <c r="AA1376">
        <v>12008.093023255815</v>
      </c>
      <c r="AB1376">
        <v>11606.591715976332</v>
      </c>
      <c r="AC1376">
        <v>12698.689655172413</v>
      </c>
      <c r="AD1376">
        <v>11223.010869565218</v>
      </c>
    </row>
    <row r="1377" spans="17:30" x14ac:dyDescent="0.4">
      <c r="Q1377">
        <v>13367.981308411216</v>
      </c>
      <c r="R1377">
        <v>14767.386243386243</v>
      </c>
      <c r="S1377">
        <v>16584.480620155038</v>
      </c>
      <c r="T1377">
        <v>14225.325443786982</v>
      </c>
      <c r="U1377">
        <v>13505.080459770115</v>
      </c>
      <c r="V1377">
        <v>14602.032608695652</v>
      </c>
      <c r="Y1377">
        <v>10662.205607476635</v>
      </c>
      <c r="Z1377">
        <v>12084.428571428571</v>
      </c>
      <c r="AA1377">
        <v>12011.728682170542</v>
      </c>
      <c r="AB1377">
        <v>11614.295857988165</v>
      </c>
      <c r="AC1377">
        <v>12707.080459770115</v>
      </c>
      <c r="AD1377">
        <v>11212.907608695652</v>
      </c>
    </row>
    <row r="1378" spans="17:30" x14ac:dyDescent="0.4">
      <c r="Q1378">
        <v>13369.495327102804</v>
      </c>
      <c r="R1378">
        <v>14765.79365079365</v>
      </c>
      <c r="S1378">
        <v>16627.82945736434</v>
      </c>
      <c r="T1378">
        <v>14224.473372781065</v>
      </c>
      <c r="U1378">
        <v>13495.724137931034</v>
      </c>
      <c r="V1378">
        <v>14606.70652173913</v>
      </c>
      <c r="Y1378">
        <v>10658.570093457944</v>
      </c>
      <c r="Z1378">
        <v>12080.396825396825</v>
      </c>
      <c r="AA1378">
        <v>12018.403100775195</v>
      </c>
      <c r="AB1378">
        <v>11620.313609467456</v>
      </c>
      <c r="AC1378">
        <v>12705.908045977012</v>
      </c>
      <c r="AD1378">
        <v>11219.951086956522</v>
      </c>
    </row>
    <row r="1379" spans="17:30" x14ac:dyDescent="0.4">
      <c r="Q1379">
        <v>13378.074766355141</v>
      </c>
      <c r="R1379">
        <v>14768.439153439154</v>
      </c>
      <c r="S1379">
        <v>16639.891472868218</v>
      </c>
      <c r="T1379">
        <v>14225.603550295858</v>
      </c>
      <c r="U1379">
        <v>13494.902298850575</v>
      </c>
      <c r="V1379">
        <v>14612.83695652174</v>
      </c>
      <c r="Y1379">
        <v>10659.280373831776</v>
      </c>
      <c r="Z1379">
        <v>12081.100529100529</v>
      </c>
      <c r="AA1379">
        <v>12031.232558139534</v>
      </c>
      <c r="AB1379">
        <v>11627.804733727811</v>
      </c>
      <c r="AC1379">
        <v>12703.919540229885</v>
      </c>
      <c r="AD1379">
        <v>11225.570652173914</v>
      </c>
    </row>
    <row r="1380" spans="17:30" x14ac:dyDescent="0.4">
      <c r="Q1380">
        <v>13377.205607476635</v>
      </c>
      <c r="R1380">
        <v>14754.296296296296</v>
      </c>
      <c r="S1380">
        <v>16624.364341085271</v>
      </c>
      <c r="T1380">
        <v>14221.970414201183</v>
      </c>
      <c r="U1380">
        <v>13586.172413793103</v>
      </c>
      <c r="V1380">
        <v>14617.195652173914</v>
      </c>
      <c r="Y1380">
        <v>10672.495327102804</v>
      </c>
      <c r="Z1380">
        <v>12076.248677248677</v>
      </c>
      <c r="AA1380">
        <v>12029.968992248061</v>
      </c>
      <c r="AB1380">
        <v>11630.733727810652</v>
      </c>
      <c r="AC1380">
        <v>12703.431034482759</v>
      </c>
      <c r="AD1380">
        <v>11227.16847826087</v>
      </c>
    </row>
    <row r="1381" spans="17:30" x14ac:dyDescent="0.4">
      <c r="Q1381">
        <v>13375.485981308411</v>
      </c>
      <c r="R1381">
        <v>14743.730158730159</v>
      </c>
      <c r="S1381">
        <v>16649.565891472866</v>
      </c>
      <c r="T1381">
        <v>14210.266272189348</v>
      </c>
      <c r="U1381">
        <v>13584.948275862069</v>
      </c>
      <c r="V1381">
        <v>14618.190217391304</v>
      </c>
      <c r="Y1381">
        <v>10674.831775700935</v>
      </c>
      <c r="Z1381">
        <v>12063.677248677248</v>
      </c>
      <c r="AA1381">
        <v>12029.534883720929</v>
      </c>
      <c r="AB1381">
        <v>11629.923076923076</v>
      </c>
      <c r="AC1381">
        <v>12710.298850574713</v>
      </c>
      <c r="AD1381">
        <v>11230.652173913044</v>
      </c>
    </row>
    <row r="1382" spans="17:30" x14ac:dyDescent="0.4">
      <c r="Q1382">
        <v>13367.308411214954</v>
      </c>
      <c r="R1382">
        <v>14743.544973544973</v>
      </c>
      <c r="S1382">
        <v>16660.658914728683</v>
      </c>
      <c r="T1382">
        <v>14211.242603550296</v>
      </c>
      <c r="U1382">
        <v>13568.132183908046</v>
      </c>
      <c r="V1382">
        <v>14615.96195652174</v>
      </c>
      <c r="Y1382">
        <v>10675.392523364486</v>
      </c>
      <c r="Z1382">
        <v>12065.507936507936</v>
      </c>
      <c r="AA1382">
        <v>12019.767441860466</v>
      </c>
      <c r="AB1382">
        <v>11621.727810650887</v>
      </c>
      <c r="AC1382">
        <v>12712.327586206897</v>
      </c>
      <c r="AD1382">
        <v>11235.717391304348</v>
      </c>
    </row>
    <row r="1383" spans="17:30" x14ac:dyDescent="0.4">
      <c r="Q1383">
        <v>13362.056074766355</v>
      </c>
      <c r="R1383">
        <v>14748.079365079366</v>
      </c>
      <c r="S1383">
        <v>16652.798449612405</v>
      </c>
      <c r="T1383">
        <v>14215.402366863906</v>
      </c>
      <c r="U1383">
        <v>13568.189655172413</v>
      </c>
      <c r="V1383">
        <v>14603.114130434782</v>
      </c>
      <c r="Y1383">
        <v>10682.364485981308</v>
      </c>
      <c r="Z1383">
        <v>12064.359788359789</v>
      </c>
      <c r="AA1383">
        <v>12013.434108527132</v>
      </c>
      <c r="AB1383">
        <v>11627.710059171597</v>
      </c>
      <c r="AC1383">
        <v>12716.005747126437</v>
      </c>
      <c r="AD1383">
        <v>11234.152173913044</v>
      </c>
    </row>
    <row r="1384" spans="17:30" x14ac:dyDescent="0.4">
      <c r="Q1384">
        <v>13370.205607476635</v>
      </c>
      <c r="R1384">
        <v>14737.396825396825</v>
      </c>
      <c r="S1384">
        <v>16650.426356589149</v>
      </c>
      <c r="T1384">
        <v>14219.816568047338</v>
      </c>
      <c r="U1384">
        <v>13572.862068965518</v>
      </c>
      <c r="V1384">
        <v>14610.576086956522</v>
      </c>
      <c r="Y1384">
        <v>10686.747663551401</v>
      </c>
      <c r="Z1384">
        <v>12066.111111111111</v>
      </c>
      <c r="AA1384">
        <v>12012.193798449613</v>
      </c>
      <c r="AB1384">
        <v>11622.414201183432</v>
      </c>
      <c r="AC1384">
        <v>12713.298850574713</v>
      </c>
      <c r="AD1384">
        <v>11233.978260869566</v>
      </c>
    </row>
    <row r="1385" spans="17:30" x14ac:dyDescent="0.4">
      <c r="Q1385">
        <v>13370.214953271028</v>
      </c>
      <c r="R1385">
        <v>14744.624338624339</v>
      </c>
      <c r="S1385">
        <v>16665.930232558141</v>
      </c>
      <c r="T1385">
        <v>14235.804733727811</v>
      </c>
      <c r="U1385">
        <v>13564.816091954022</v>
      </c>
      <c r="V1385">
        <v>14612.646739130434</v>
      </c>
      <c r="Y1385">
        <v>10688.803738317756</v>
      </c>
      <c r="Z1385">
        <v>12064.380952380952</v>
      </c>
      <c r="AA1385">
        <v>12016.806201550387</v>
      </c>
      <c r="AB1385">
        <v>11618.520710059172</v>
      </c>
      <c r="AC1385">
        <v>12708.931034482759</v>
      </c>
      <c r="AD1385">
        <v>11228.978260869566</v>
      </c>
    </row>
    <row r="1386" spans="17:30" x14ac:dyDescent="0.4">
      <c r="Q1386">
        <v>13371.551401869159</v>
      </c>
      <c r="R1386">
        <v>14753.566137566138</v>
      </c>
      <c r="S1386">
        <v>16605.488372093023</v>
      </c>
      <c r="T1386">
        <v>14231.100591715976</v>
      </c>
      <c r="U1386">
        <v>13547.936781609196</v>
      </c>
      <c r="V1386">
        <v>14611.472826086956</v>
      </c>
      <c r="Y1386">
        <v>10689.85046728972</v>
      </c>
      <c r="Z1386">
        <v>12070.539682539682</v>
      </c>
      <c r="AA1386">
        <v>12004.488372093023</v>
      </c>
      <c r="AB1386">
        <v>11617.011834319526</v>
      </c>
      <c r="AC1386">
        <v>12696.902298850575</v>
      </c>
      <c r="AD1386">
        <v>11232.217391304348</v>
      </c>
    </row>
    <row r="1387" spans="17:30" x14ac:dyDescent="0.4">
      <c r="Q1387">
        <v>13370.710280373833</v>
      </c>
      <c r="R1387">
        <v>14771.777777777777</v>
      </c>
      <c r="S1387">
        <v>16643.798449612405</v>
      </c>
      <c r="T1387">
        <v>14228.147928994083</v>
      </c>
      <c r="U1387">
        <v>13542.022988505747</v>
      </c>
      <c r="V1387">
        <v>14615.608695652174</v>
      </c>
      <c r="Y1387">
        <v>10684.728971962617</v>
      </c>
      <c r="Z1387">
        <v>12072.857142857143</v>
      </c>
      <c r="AA1387">
        <v>12008.465116279071</v>
      </c>
      <c r="AB1387">
        <v>11612.733727810652</v>
      </c>
      <c r="AC1387">
        <v>12691.908045977012</v>
      </c>
      <c r="AD1387">
        <v>11234.03804347826</v>
      </c>
    </row>
    <row r="1388" spans="17:30" x14ac:dyDescent="0.4">
      <c r="Q1388">
        <v>13371.457943925234</v>
      </c>
      <c r="R1388">
        <v>14715.619047619048</v>
      </c>
      <c r="S1388">
        <v>16662.697674418603</v>
      </c>
      <c r="T1388">
        <v>14229.218934911243</v>
      </c>
      <c r="U1388">
        <v>13554.477011494253</v>
      </c>
      <c r="V1388">
        <v>14623.83152173913</v>
      </c>
      <c r="Y1388">
        <v>10683.41121495327</v>
      </c>
      <c r="Z1388">
        <v>12030.211640211641</v>
      </c>
      <c r="AA1388">
        <v>12014.581395348838</v>
      </c>
      <c r="AB1388">
        <v>11602.568047337278</v>
      </c>
      <c r="AC1388">
        <v>12687.494252873563</v>
      </c>
      <c r="AD1388">
        <v>11231.592391304348</v>
      </c>
    </row>
    <row r="1389" spans="17:30" x14ac:dyDescent="0.4">
      <c r="Q1389">
        <v>13355.102803738318</v>
      </c>
      <c r="R1389">
        <v>14778.333333333334</v>
      </c>
      <c r="S1389">
        <v>16650.217054263565</v>
      </c>
      <c r="T1389">
        <v>14232.461538461539</v>
      </c>
      <c r="U1389">
        <v>13539.936781609196</v>
      </c>
      <c r="V1389">
        <v>14616.891304347826</v>
      </c>
      <c r="Y1389">
        <v>10670.439252336449</v>
      </c>
      <c r="Z1389">
        <v>12068.232804232804</v>
      </c>
      <c r="AA1389">
        <v>12003.581395348838</v>
      </c>
      <c r="AB1389">
        <v>11601.644970414201</v>
      </c>
      <c r="AC1389">
        <v>12682.103448275862</v>
      </c>
      <c r="AD1389">
        <v>11230.239130434782</v>
      </c>
    </row>
    <row r="1390" spans="17:30" x14ac:dyDescent="0.4">
      <c r="Q1390">
        <v>13366.532710280373</v>
      </c>
      <c r="R1390">
        <v>14780.100529100529</v>
      </c>
      <c r="S1390">
        <v>16653.697674418603</v>
      </c>
      <c r="T1390">
        <v>14233.781065088757</v>
      </c>
      <c r="U1390">
        <v>13552.528735632184</v>
      </c>
      <c r="V1390">
        <v>14621.222826086956</v>
      </c>
      <c r="Y1390">
        <v>10665.252336448599</v>
      </c>
      <c r="Z1390">
        <v>12069.666666666666</v>
      </c>
      <c r="AA1390">
        <v>11999.860465116279</v>
      </c>
      <c r="AB1390">
        <v>11601</v>
      </c>
      <c r="AC1390">
        <v>12683.988505747126</v>
      </c>
      <c r="AD1390">
        <v>11232.782608695652</v>
      </c>
    </row>
    <row r="1391" spans="17:30" x14ac:dyDescent="0.4">
      <c r="Q1391">
        <v>13367.990654205607</v>
      </c>
      <c r="R1391">
        <v>14777.396825396825</v>
      </c>
      <c r="S1391">
        <v>16658.751937984496</v>
      </c>
      <c r="T1391">
        <v>14235.396449704142</v>
      </c>
      <c r="U1391">
        <v>13555.264367816091</v>
      </c>
      <c r="V1391">
        <v>14627.96195652174</v>
      </c>
      <c r="Y1391">
        <v>10664.084112149532</v>
      </c>
      <c r="Z1391">
        <v>12057.507936507936</v>
      </c>
      <c r="AA1391">
        <v>12001.372093023256</v>
      </c>
      <c r="AB1391">
        <v>11590.958579881657</v>
      </c>
      <c r="AC1391">
        <v>12692.551724137931</v>
      </c>
      <c r="AD1391">
        <v>11236.097826086956</v>
      </c>
    </row>
    <row r="1392" spans="17:30" x14ac:dyDescent="0.4">
      <c r="Q1392">
        <v>13364.186915887851</v>
      </c>
      <c r="R1392">
        <v>14763.582010582011</v>
      </c>
      <c r="S1392">
        <v>16630.511627906977</v>
      </c>
      <c r="T1392">
        <v>14231.514792899408</v>
      </c>
      <c r="U1392">
        <v>13566.965517241379</v>
      </c>
      <c r="V1392">
        <v>14626.96195652174</v>
      </c>
      <c r="Y1392">
        <v>10661.560747663551</v>
      </c>
      <c r="Z1392">
        <v>12048.15873015873</v>
      </c>
      <c r="AA1392">
        <v>12000.736434108527</v>
      </c>
      <c r="AB1392">
        <v>11586.331360946746</v>
      </c>
      <c r="AC1392">
        <v>12692.683908045978</v>
      </c>
      <c r="AD1392">
        <v>11232.391304347826</v>
      </c>
    </row>
    <row r="1393" spans="17:30" x14ac:dyDescent="0.4">
      <c r="Q1393">
        <v>13368.85046728972</v>
      </c>
      <c r="R1393">
        <v>14759.164021164021</v>
      </c>
      <c r="S1393">
        <v>16677.434108527134</v>
      </c>
      <c r="T1393">
        <v>14230.355029585799</v>
      </c>
      <c r="U1393">
        <v>13549.844827586207</v>
      </c>
      <c r="V1393">
        <v>14628.625</v>
      </c>
      <c r="Y1393">
        <v>10656.728971962617</v>
      </c>
      <c r="Z1393">
        <v>12048.851851851852</v>
      </c>
      <c r="AA1393">
        <v>12007.271317829458</v>
      </c>
      <c r="AB1393">
        <v>11585.887573964497</v>
      </c>
      <c r="AC1393">
        <v>12696.281609195403</v>
      </c>
      <c r="AD1393">
        <v>11236.21195652174</v>
      </c>
    </row>
    <row r="1394" spans="17:30" x14ac:dyDescent="0.4">
      <c r="Q1394">
        <v>13379.41121495327</v>
      </c>
      <c r="R1394">
        <v>14756.619047619048</v>
      </c>
      <c r="S1394">
        <v>16676.093023255813</v>
      </c>
      <c r="T1394">
        <v>14220.603550295858</v>
      </c>
      <c r="U1394">
        <v>13548.528735632184</v>
      </c>
      <c r="V1394">
        <v>14627.440217391304</v>
      </c>
      <c r="Y1394">
        <v>10662.560747663551</v>
      </c>
      <c r="Z1394">
        <v>12043.952380952382</v>
      </c>
      <c r="AA1394">
        <v>12008.217054263567</v>
      </c>
      <c r="AB1394">
        <v>11578.420118343196</v>
      </c>
      <c r="AC1394">
        <v>12689.316091954022</v>
      </c>
      <c r="AD1394">
        <v>11234.222826086956</v>
      </c>
    </row>
    <row r="1395" spans="17:30" x14ac:dyDescent="0.4">
      <c r="Q1395">
        <v>13366.971962616823</v>
      </c>
      <c r="R1395">
        <v>14709</v>
      </c>
      <c r="S1395">
        <v>16682.139534883721</v>
      </c>
      <c r="T1395">
        <v>14201.23076923077</v>
      </c>
      <c r="U1395">
        <v>13534.522988505747</v>
      </c>
      <c r="V1395">
        <v>14624.266304347826</v>
      </c>
      <c r="Y1395">
        <v>10661.906542056075</v>
      </c>
      <c r="Z1395">
        <v>11998.248677248677</v>
      </c>
      <c r="AA1395">
        <v>12010.596899224805</v>
      </c>
      <c r="AB1395">
        <v>11574.485207100592</v>
      </c>
      <c r="AC1395">
        <v>12692.816091954022</v>
      </c>
      <c r="AD1395">
        <v>11232.91847826087</v>
      </c>
    </row>
    <row r="1396" spans="17:30" x14ac:dyDescent="0.4">
      <c r="Q1396">
        <v>13372.514018691589</v>
      </c>
      <c r="R1396">
        <v>14760.259259259259</v>
      </c>
      <c r="S1396">
        <v>16633.806201550389</v>
      </c>
      <c r="T1396">
        <v>14192.437869822485</v>
      </c>
      <c r="U1396">
        <v>13522.063218390804</v>
      </c>
      <c r="V1396">
        <v>14617.83695652174</v>
      </c>
      <c r="Y1396">
        <v>10664.691588785046</v>
      </c>
      <c r="Z1396">
        <v>12036.957671957673</v>
      </c>
      <c r="AA1396">
        <v>12003.08527131783</v>
      </c>
      <c r="AB1396">
        <v>11583.757396449704</v>
      </c>
      <c r="AC1396">
        <v>12688.32183908046</v>
      </c>
      <c r="AD1396">
        <v>11220.798913043478</v>
      </c>
    </row>
    <row r="1397" spans="17:30" x14ac:dyDescent="0.4">
      <c r="Q1397">
        <v>13372.719626168224</v>
      </c>
      <c r="R1397">
        <v>14764.238095238095</v>
      </c>
      <c r="S1397">
        <v>16680.705426356588</v>
      </c>
      <c r="T1397">
        <v>14188.562130177515</v>
      </c>
      <c r="U1397">
        <v>13512.160919540231</v>
      </c>
      <c r="V1397">
        <v>14610.108695652174</v>
      </c>
      <c r="Y1397">
        <v>10669.682242990653</v>
      </c>
      <c r="Z1397">
        <v>12041.613756613757</v>
      </c>
      <c r="AA1397">
        <v>12008.29457364341</v>
      </c>
      <c r="AB1397">
        <v>11587.266272189348</v>
      </c>
      <c r="AC1397">
        <v>12683.17816091954</v>
      </c>
      <c r="AD1397">
        <v>11223.869565217392</v>
      </c>
    </row>
    <row r="1398" spans="17:30" x14ac:dyDescent="0.4">
      <c r="Q1398">
        <v>13370.906542056075</v>
      </c>
      <c r="R1398">
        <v>14772.0582010582</v>
      </c>
      <c r="S1398">
        <v>16640.062015503878</v>
      </c>
      <c r="T1398">
        <v>14181.692307692309</v>
      </c>
      <c r="U1398">
        <v>13501.379310344828</v>
      </c>
      <c r="V1398">
        <v>14607.076086956522</v>
      </c>
      <c r="Y1398">
        <v>10671.878504672897</v>
      </c>
      <c r="Z1398">
        <v>12048.523809523809</v>
      </c>
      <c r="AA1398">
        <v>11997.465116279071</v>
      </c>
      <c r="AB1398">
        <v>11589.526627218935</v>
      </c>
      <c r="AC1398">
        <v>12672.063218390804</v>
      </c>
      <c r="AD1398">
        <v>11223.25</v>
      </c>
    </row>
    <row r="1399" spans="17:30" x14ac:dyDescent="0.4">
      <c r="Q1399">
        <v>13370.607476635514</v>
      </c>
      <c r="R1399">
        <v>14775.79365079365</v>
      </c>
      <c r="S1399">
        <v>16694.860465116279</v>
      </c>
      <c r="T1399">
        <v>14187.869822485207</v>
      </c>
      <c r="U1399">
        <v>13512.022988505747</v>
      </c>
      <c r="V1399">
        <v>14604.815217391304</v>
      </c>
      <c r="Y1399">
        <v>10671.448598130841</v>
      </c>
      <c r="Z1399">
        <v>12049.825396825398</v>
      </c>
      <c r="AA1399">
        <v>12005.356589147286</v>
      </c>
      <c r="AB1399">
        <v>11593.84023668639</v>
      </c>
      <c r="AC1399">
        <v>12668.839080459769</v>
      </c>
      <c r="AD1399">
        <v>11229.08695652174</v>
      </c>
    </row>
    <row r="1400" spans="17:30" x14ac:dyDescent="0.4">
      <c r="Q1400">
        <v>13373.962616822429</v>
      </c>
      <c r="R1400">
        <v>14780.031746031746</v>
      </c>
      <c r="S1400">
        <v>16638.914728682172</v>
      </c>
      <c r="T1400">
        <v>14197.337278106508</v>
      </c>
      <c r="U1400">
        <v>13505.954022988506</v>
      </c>
      <c r="V1400">
        <v>14590.510869565218</v>
      </c>
      <c r="Y1400">
        <v>10671.11214953271</v>
      </c>
      <c r="Z1400">
        <v>12063.486772486773</v>
      </c>
      <c r="AA1400">
        <v>11994.813953488372</v>
      </c>
      <c r="AB1400">
        <v>11598.307692307691</v>
      </c>
      <c r="AC1400">
        <v>12667.344827586207</v>
      </c>
      <c r="AD1400">
        <v>11224.934782608696</v>
      </c>
    </row>
    <row r="1401" spans="17:30" x14ac:dyDescent="0.4">
      <c r="Q1401">
        <v>13370.345794392524</v>
      </c>
      <c r="R1401">
        <v>14776.037037037036</v>
      </c>
      <c r="S1401">
        <v>16641.550387596901</v>
      </c>
      <c r="T1401">
        <v>14208.189349112426</v>
      </c>
      <c r="U1401">
        <v>13493.040229885057</v>
      </c>
      <c r="V1401">
        <v>14595.478260869566</v>
      </c>
      <c r="Y1401">
        <v>10664.41121495327</v>
      </c>
      <c r="Z1401">
        <v>12064.026455026455</v>
      </c>
      <c r="AA1401">
        <v>11997.798449612403</v>
      </c>
      <c r="AB1401">
        <v>11592.715976331361</v>
      </c>
      <c r="AC1401">
        <v>12662.954022988506</v>
      </c>
      <c r="AD1401">
        <v>11236.33152173913</v>
      </c>
    </row>
    <row r="1402" spans="17:30" x14ac:dyDescent="0.4">
      <c r="Q1402">
        <v>13366.467289719627</v>
      </c>
      <c r="R1402">
        <v>14784.539682539682</v>
      </c>
      <c r="S1402">
        <v>16632.852713178294</v>
      </c>
      <c r="T1402">
        <v>14219.970414201183</v>
      </c>
      <c r="U1402">
        <v>13489.120689655172</v>
      </c>
      <c r="V1402">
        <v>14604.08152173913</v>
      </c>
      <c r="Y1402">
        <v>10672.607476635514</v>
      </c>
      <c r="Z1402">
        <v>12063.9417989418</v>
      </c>
      <c r="AA1402">
        <v>12003.22480620155</v>
      </c>
      <c r="AB1402">
        <v>11589.745562130178</v>
      </c>
      <c r="AC1402">
        <v>12665.867816091954</v>
      </c>
      <c r="AD1402">
        <v>11239.125</v>
      </c>
    </row>
    <row r="1403" spans="17:30" x14ac:dyDescent="0.4">
      <c r="Q1403">
        <v>13361.728971962617</v>
      </c>
      <c r="R1403">
        <v>14786.0582010582</v>
      </c>
      <c r="S1403">
        <v>16677.682170542637</v>
      </c>
      <c r="T1403">
        <v>14234.136094674555</v>
      </c>
      <c r="U1403">
        <v>13490.086206896553</v>
      </c>
      <c r="V1403">
        <v>14599.864130434782</v>
      </c>
      <c r="Y1403">
        <v>10672.457943925234</v>
      </c>
      <c r="Z1403">
        <v>12049.216931216932</v>
      </c>
      <c r="AA1403">
        <v>12003.899224806202</v>
      </c>
      <c r="AB1403">
        <v>11583.544378698225</v>
      </c>
      <c r="AC1403">
        <v>12672.477011494253</v>
      </c>
      <c r="AD1403">
        <v>11233.402173913044</v>
      </c>
    </row>
    <row r="1404" spans="17:30" x14ac:dyDescent="0.4">
      <c r="Q1404">
        <v>13370.140186915887</v>
      </c>
      <c r="R1404">
        <v>14790.518518518518</v>
      </c>
      <c r="S1404">
        <v>16682.217054263565</v>
      </c>
      <c r="T1404">
        <v>14238.686390532544</v>
      </c>
      <c r="U1404">
        <v>13499.724137931034</v>
      </c>
      <c r="V1404">
        <v>14594.885869565218</v>
      </c>
      <c r="Y1404">
        <v>10678.233644859813</v>
      </c>
      <c r="Z1404">
        <v>12044.666666666666</v>
      </c>
      <c r="AA1404">
        <v>11998.976744186046</v>
      </c>
      <c r="AB1404">
        <v>11592.053254437869</v>
      </c>
      <c r="AC1404">
        <v>12674.477011494253</v>
      </c>
      <c r="AD1404">
        <v>11230.978260869566</v>
      </c>
    </row>
    <row r="1405" spans="17:30" x14ac:dyDescent="0.4">
      <c r="Q1405">
        <v>13366.495327102804</v>
      </c>
      <c r="R1405">
        <v>14743.428571428571</v>
      </c>
      <c r="S1405">
        <v>16690.844961240309</v>
      </c>
      <c r="T1405">
        <v>14235.420118343196</v>
      </c>
      <c r="U1405">
        <v>13484.574712643678</v>
      </c>
      <c r="V1405">
        <v>14590.66847826087</v>
      </c>
      <c r="Y1405">
        <v>10676.897196261682</v>
      </c>
      <c r="Z1405">
        <v>12007.973544973545</v>
      </c>
      <c r="AA1405">
        <v>12001.736434108527</v>
      </c>
      <c r="AB1405">
        <v>11581.686390532544</v>
      </c>
      <c r="AC1405">
        <v>12667.281609195403</v>
      </c>
      <c r="AD1405">
        <v>11231.46195652174</v>
      </c>
    </row>
    <row r="1406" spans="17:30" x14ac:dyDescent="0.4">
      <c r="Q1406">
        <v>13369.971962616823</v>
      </c>
      <c r="R1406">
        <v>14753.830687830688</v>
      </c>
      <c r="S1406">
        <v>16685.860465116279</v>
      </c>
      <c r="T1406">
        <v>14237.029585798817</v>
      </c>
      <c r="U1406">
        <v>13493.30459770115</v>
      </c>
      <c r="V1406">
        <v>14583.717391304348</v>
      </c>
      <c r="Y1406">
        <v>10679.971962616823</v>
      </c>
      <c r="Z1406">
        <v>12011.703703703704</v>
      </c>
      <c r="AA1406">
        <v>12000.666666666666</v>
      </c>
      <c r="AB1406">
        <v>11580.662721893492</v>
      </c>
      <c r="AC1406">
        <v>12665.580459770115</v>
      </c>
      <c r="AD1406">
        <v>11221.733695652174</v>
      </c>
    </row>
    <row r="1407" spans="17:30" x14ac:dyDescent="0.4">
      <c r="Q1407">
        <v>13373.598130841121</v>
      </c>
      <c r="R1407">
        <v>14757.708994708995</v>
      </c>
      <c r="S1407">
        <v>16697.899224806202</v>
      </c>
      <c r="T1407">
        <v>14235.786982248521</v>
      </c>
      <c r="U1407">
        <v>13493.706896551725</v>
      </c>
      <c r="V1407">
        <v>14565.79347826087</v>
      </c>
      <c r="Y1407">
        <v>10676.448598130841</v>
      </c>
      <c r="Z1407">
        <v>12010.15873015873</v>
      </c>
      <c r="AA1407">
        <v>11999.550387596899</v>
      </c>
      <c r="AB1407">
        <v>11583.035502958581</v>
      </c>
      <c r="AC1407">
        <v>12660.241379310344</v>
      </c>
      <c r="AD1407">
        <v>11216.989130434782</v>
      </c>
    </row>
    <row r="1408" spans="17:30" x14ac:dyDescent="0.4">
      <c r="Q1408">
        <v>13372.859813084113</v>
      </c>
      <c r="R1408">
        <v>14753.391534391534</v>
      </c>
      <c r="S1408">
        <v>16706.480620155038</v>
      </c>
      <c r="T1408">
        <v>14238.556213017751</v>
      </c>
      <c r="U1408">
        <v>13489.913793103447</v>
      </c>
      <c r="V1408">
        <v>14568.228260869566</v>
      </c>
      <c r="Y1408">
        <v>10676.700934579439</v>
      </c>
      <c r="Z1408">
        <v>12018.4708994709</v>
      </c>
      <c r="AA1408">
        <v>11998.046511627907</v>
      </c>
      <c r="AB1408">
        <v>11583.082840236686</v>
      </c>
      <c r="AC1408">
        <v>12658.235632183909</v>
      </c>
      <c r="AD1408">
        <v>11220.41847826087</v>
      </c>
    </row>
    <row r="1409" spans="17:30" x14ac:dyDescent="0.4">
      <c r="Q1409">
        <v>13359.074766355141</v>
      </c>
      <c r="R1409">
        <v>14752.354497354498</v>
      </c>
      <c r="S1409">
        <v>16703.875968992248</v>
      </c>
      <c r="T1409">
        <v>14229.710059171597</v>
      </c>
      <c r="U1409">
        <v>13485.522988505747</v>
      </c>
      <c r="V1409">
        <v>14572.407608695652</v>
      </c>
      <c r="Y1409">
        <v>10678.177570093458</v>
      </c>
      <c r="Z1409">
        <v>12021.10582010582</v>
      </c>
      <c r="AA1409">
        <v>12001.372093023256</v>
      </c>
      <c r="AB1409">
        <v>11580.24852071006</v>
      </c>
      <c r="AC1409">
        <v>12662.770114942528</v>
      </c>
      <c r="AD1409">
        <v>11217.282608695652</v>
      </c>
    </row>
    <row r="1410" spans="17:30" x14ac:dyDescent="0.4">
      <c r="Q1410">
        <v>13358.299065420561</v>
      </c>
      <c r="R1410">
        <v>14757.544973544973</v>
      </c>
      <c r="S1410">
        <v>16701.565891472866</v>
      </c>
      <c r="T1410">
        <v>14232.573964497042</v>
      </c>
      <c r="U1410">
        <v>13477.465517241379</v>
      </c>
      <c r="V1410">
        <v>14579.684782608696</v>
      </c>
      <c r="Y1410">
        <v>10686.392523364486</v>
      </c>
      <c r="Z1410">
        <v>12026.566137566138</v>
      </c>
      <c r="AA1410">
        <v>11992.860465116279</v>
      </c>
      <c r="AB1410">
        <v>11583.899408284024</v>
      </c>
      <c r="AC1410">
        <v>12671.8908045977</v>
      </c>
      <c r="AD1410">
        <v>11214.619565217392</v>
      </c>
    </row>
    <row r="1411" spans="17:30" x14ac:dyDescent="0.4">
      <c r="Q1411">
        <v>13356.88785046729</v>
      </c>
      <c r="R1411">
        <v>14764.312169312168</v>
      </c>
      <c r="S1411">
        <v>16899.945736434107</v>
      </c>
      <c r="T1411">
        <v>14226.372781065089</v>
      </c>
      <c r="U1411">
        <v>13486.247126436781</v>
      </c>
      <c r="V1411">
        <v>14579.826086956522</v>
      </c>
      <c r="Y1411">
        <v>10697.327102803738</v>
      </c>
      <c r="Z1411">
        <v>12030.492063492064</v>
      </c>
      <c r="AA1411">
        <v>12079.22480620155</v>
      </c>
      <c r="AB1411">
        <v>11590.656804733728</v>
      </c>
      <c r="AC1411">
        <v>12676.752873563219</v>
      </c>
      <c r="AD1411">
        <v>11218.103260869566</v>
      </c>
    </row>
    <row r="1412" spans="17:30" x14ac:dyDescent="0.4">
      <c r="Q1412">
        <v>13347.598130841121</v>
      </c>
      <c r="R1412">
        <v>14764.174603174602</v>
      </c>
      <c r="S1412">
        <v>16645.17054263566</v>
      </c>
      <c r="T1412">
        <v>14225.390532544379</v>
      </c>
      <c r="U1412">
        <v>13484.3908045977</v>
      </c>
      <c r="V1412">
        <v>14589.179347826086</v>
      </c>
      <c r="Y1412">
        <v>10704.878504672897</v>
      </c>
      <c r="Z1412">
        <v>12030.481481481482</v>
      </c>
      <c r="AA1412">
        <v>11974.829457364342</v>
      </c>
      <c r="AB1412">
        <v>11593.934911242604</v>
      </c>
      <c r="AC1412">
        <v>12681.310344827587</v>
      </c>
      <c r="AD1412">
        <v>11217.369565217392</v>
      </c>
    </row>
    <row r="1413" spans="17:30" x14ac:dyDescent="0.4">
      <c r="Q1413">
        <v>13345.242990654206</v>
      </c>
      <c r="R1413">
        <v>14765.888888888889</v>
      </c>
      <c r="S1413">
        <v>16885.139534883721</v>
      </c>
      <c r="T1413">
        <v>14220.147928994083</v>
      </c>
      <c r="U1413">
        <v>13473.367816091954</v>
      </c>
      <c r="V1413">
        <v>14587.679347826086</v>
      </c>
      <c r="Y1413">
        <v>10702.130841121496</v>
      </c>
      <c r="Z1413">
        <v>12034.603174603175</v>
      </c>
      <c r="AA1413">
        <v>12067.728682170542</v>
      </c>
      <c r="AB1413">
        <v>11591.011834319526</v>
      </c>
      <c r="AC1413">
        <v>12675.068965517241</v>
      </c>
      <c r="AD1413">
        <v>11209.66304347826</v>
      </c>
    </row>
    <row r="1414" spans="17:30" x14ac:dyDescent="0.4">
      <c r="Q1414">
        <v>13343.897196261682</v>
      </c>
      <c r="R1414">
        <v>14763.227513227514</v>
      </c>
      <c r="S1414">
        <v>16621.573643410851</v>
      </c>
      <c r="T1414">
        <v>14228.603550295858</v>
      </c>
      <c r="U1414">
        <v>13469.241379310344</v>
      </c>
      <c r="V1414">
        <v>14590.375</v>
      </c>
      <c r="Y1414">
        <v>10702.598130841121</v>
      </c>
      <c r="Z1414">
        <v>12035.656084656084</v>
      </c>
      <c r="AA1414">
        <v>11968.387596899225</v>
      </c>
      <c r="AB1414">
        <v>11581.994082840236</v>
      </c>
      <c r="AC1414">
        <v>12663.603448275862</v>
      </c>
      <c r="AD1414">
        <v>11217.766304347826</v>
      </c>
    </row>
    <row r="1415" spans="17:30" x14ac:dyDescent="0.4">
      <c r="Q1415">
        <v>13337.41121495327</v>
      </c>
      <c r="R1415">
        <v>14762.042328042327</v>
      </c>
      <c r="S1415">
        <v>16616.441860465115</v>
      </c>
      <c r="T1415">
        <v>14234.662721893492</v>
      </c>
      <c r="U1415">
        <v>13465.747126436781</v>
      </c>
      <c r="V1415">
        <v>14594.130434782608</v>
      </c>
      <c r="Y1415">
        <v>10695.878504672897</v>
      </c>
      <c r="Z1415">
        <v>12032.402116402116</v>
      </c>
      <c r="AA1415">
        <v>11972.984496124031</v>
      </c>
      <c r="AB1415">
        <v>11588.035502958581</v>
      </c>
      <c r="AC1415">
        <v>12645.793103448275</v>
      </c>
      <c r="AD1415">
        <v>11216.79347826087</v>
      </c>
    </row>
    <row r="1416" spans="17:30" x14ac:dyDescent="0.4">
      <c r="Q1416">
        <v>13338.869158878504</v>
      </c>
      <c r="R1416">
        <v>14764.809523809523</v>
      </c>
      <c r="S1416">
        <v>16661.697674418603</v>
      </c>
      <c r="T1416">
        <v>14232.461538461539</v>
      </c>
      <c r="U1416">
        <v>13461.28735632184</v>
      </c>
      <c r="V1416">
        <v>14592.402173913044</v>
      </c>
      <c r="Y1416">
        <v>10697.467289719627</v>
      </c>
      <c r="Z1416">
        <v>12035.502645502645</v>
      </c>
      <c r="AA1416">
        <v>11970.503875968992</v>
      </c>
      <c r="AB1416">
        <v>11574.98224852071</v>
      </c>
      <c r="AC1416">
        <v>12639.775862068966</v>
      </c>
      <c r="AD1416">
        <v>11212.75</v>
      </c>
    </row>
    <row r="1417" spans="17:30" x14ac:dyDescent="0.4">
      <c r="Q1417">
        <v>13346.934579439252</v>
      </c>
      <c r="R1417">
        <v>14762.449735449736</v>
      </c>
      <c r="S1417">
        <v>16611.193798449611</v>
      </c>
      <c r="T1417">
        <v>14222.420118343196</v>
      </c>
      <c r="U1417">
        <v>13468.477011494253</v>
      </c>
      <c r="V1417">
        <v>14598.423913043478</v>
      </c>
      <c r="Y1417">
        <v>10683.700934579439</v>
      </c>
      <c r="Z1417">
        <v>12041.010582010582</v>
      </c>
      <c r="AA1417">
        <v>11980.558139534884</v>
      </c>
      <c r="AB1417">
        <v>11568.461538461539</v>
      </c>
      <c r="AC1417">
        <v>12636.954022988506</v>
      </c>
      <c r="AD1417">
        <v>11209.95652173913</v>
      </c>
    </row>
    <row r="1418" spans="17:30" x14ac:dyDescent="0.4">
      <c r="Q1418">
        <v>13346.485981308411</v>
      </c>
      <c r="R1418">
        <v>14777.137566137566</v>
      </c>
      <c r="S1418">
        <v>16612.806201550389</v>
      </c>
      <c r="T1418">
        <v>14221.715976331361</v>
      </c>
      <c r="U1418">
        <v>13469.040229885057</v>
      </c>
      <c r="V1418">
        <v>14607.760869565218</v>
      </c>
      <c r="Y1418">
        <v>10694.046728971962</v>
      </c>
      <c r="Z1418">
        <v>12036.830687830688</v>
      </c>
      <c r="AA1418">
        <v>11983.511627906977</v>
      </c>
      <c r="AB1418">
        <v>11573.994082840236</v>
      </c>
      <c r="AC1418">
        <v>12643.580459770115</v>
      </c>
      <c r="AD1418">
        <v>11213.282608695652</v>
      </c>
    </row>
    <row r="1419" spans="17:30" x14ac:dyDescent="0.4">
      <c r="Q1419">
        <v>13346.523364485982</v>
      </c>
      <c r="R1419">
        <v>14782.174603174602</v>
      </c>
      <c r="S1419">
        <v>16621.658914728683</v>
      </c>
      <c r="T1419">
        <v>14213.633136094675</v>
      </c>
      <c r="U1419">
        <v>13481.741379310344</v>
      </c>
      <c r="V1419">
        <v>14601.391304347826</v>
      </c>
      <c r="Y1419">
        <v>10703.457943925234</v>
      </c>
      <c r="Z1419">
        <v>12041.031746031746</v>
      </c>
      <c r="AA1419">
        <v>11992.883720930233</v>
      </c>
      <c r="AB1419">
        <v>11573.15976331361</v>
      </c>
      <c r="AC1419">
        <v>12647.32183908046</v>
      </c>
      <c r="AD1419">
        <v>11210.076086956522</v>
      </c>
    </row>
    <row r="1420" spans="17:30" x14ac:dyDescent="0.4">
      <c r="Q1420">
        <v>13359.58878504673</v>
      </c>
      <c r="R1420">
        <v>14774.026455026455</v>
      </c>
      <c r="S1420">
        <v>16621.418604651164</v>
      </c>
      <c r="T1420">
        <v>14211.366863905325</v>
      </c>
      <c r="U1420">
        <v>13478.155172413793</v>
      </c>
      <c r="V1420">
        <v>14598.978260869566</v>
      </c>
      <c r="Y1420">
        <v>10716.859813084113</v>
      </c>
      <c r="Z1420">
        <v>12044.783068783068</v>
      </c>
      <c r="AA1420">
        <v>11992.813953488372</v>
      </c>
      <c r="AB1420">
        <v>11570.136094674555</v>
      </c>
      <c r="AC1420">
        <v>12662.80459770115</v>
      </c>
      <c r="AD1420">
        <v>11208.342391304348</v>
      </c>
    </row>
    <row r="1421" spans="17:30" x14ac:dyDescent="0.4">
      <c r="Q1421">
        <v>13363.635514018692</v>
      </c>
      <c r="R1421">
        <v>14768.79365079365</v>
      </c>
      <c r="S1421">
        <v>16618.930232558141</v>
      </c>
      <c r="T1421">
        <v>14207.047337278107</v>
      </c>
      <c r="U1421">
        <v>13475.5</v>
      </c>
      <c r="V1421">
        <v>14611.733695652174</v>
      </c>
      <c r="Y1421">
        <v>10712.906542056075</v>
      </c>
      <c r="Z1421">
        <v>12040.582010582011</v>
      </c>
      <c r="AA1421">
        <v>11987.302325581395</v>
      </c>
      <c r="AB1421">
        <v>11567.710059171597</v>
      </c>
      <c r="AC1421">
        <v>12666.494252873563</v>
      </c>
      <c r="AD1421">
        <v>11211.217391304348</v>
      </c>
    </row>
    <row r="1422" spans="17:30" x14ac:dyDescent="0.4">
      <c r="Q1422">
        <v>13370.299065420561</v>
      </c>
      <c r="R1422">
        <v>14763.619047619048</v>
      </c>
      <c r="S1422">
        <v>16608.031007751939</v>
      </c>
      <c r="T1422">
        <v>14213.952662721893</v>
      </c>
      <c r="U1422">
        <v>13489.977011494253</v>
      </c>
      <c r="V1422">
        <v>14596</v>
      </c>
      <c r="Y1422">
        <v>10719.570093457944</v>
      </c>
      <c r="Z1422">
        <v>12033.989417989418</v>
      </c>
      <c r="AA1422">
        <v>11972.015503875969</v>
      </c>
      <c r="AB1422">
        <v>11565.798816568047</v>
      </c>
      <c r="AC1422">
        <v>12663.057471264368</v>
      </c>
      <c r="AD1422">
        <v>11214.679347826086</v>
      </c>
    </row>
    <row r="1423" spans="17:30" x14ac:dyDescent="0.4">
      <c r="Q1423">
        <v>13374.822429906542</v>
      </c>
      <c r="R1423">
        <v>14752.137566137566</v>
      </c>
      <c r="S1423">
        <v>16609.852713178294</v>
      </c>
      <c r="T1423">
        <v>14209.24852071006</v>
      </c>
      <c r="U1423">
        <v>13489.597701149425</v>
      </c>
      <c r="V1423">
        <v>14583.184782608696</v>
      </c>
      <c r="Y1423">
        <v>10728.214953271028</v>
      </c>
      <c r="Z1423">
        <v>12034.904761904761</v>
      </c>
      <c r="AA1423">
        <v>11982.271317829458</v>
      </c>
      <c r="AB1423">
        <v>11571.556213017751</v>
      </c>
      <c r="AC1423">
        <v>12662.781609195403</v>
      </c>
      <c r="AD1423">
        <v>11220.858695652174</v>
      </c>
    </row>
    <row r="1424" spans="17:30" x14ac:dyDescent="0.4">
      <c r="Q1424">
        <v>13372.280373831776</v>
      </c>
      <c r="R1424">
        <v>14757.751322751323</v>
      </c>
      <c r="S1424">
        <v>16611.023255813954</v>
      </c>
      <c r="T1424">
        <v>14211.035502958581</v>
      </c>
      <c r="U1424">
        <v>13484.1091954023</v>
      </c>
      <c r="V1424">
        <v>14588.375</v>
      </c>
      <c r="Y1424">
        <v>10714.710280373833</v>
      </c>
      <c r="Z1424">
        <v>12027.407407407407</v>
      </c>
      <c r="AA1424">
        <v>11975.162790697674</v>
      </c>
      <c r="AB1424">
        <v>11575.727810650887</v>
      </c>
      <c r="AC1424">
        <v>12661.896551724138</v>
      </c>
      <c r="AD1424">
        <v>11221.41847826087</v>
      </c>
    </row>
    <row r="1425" spans="17:30" x14ac:dyDescent="0.4">
      <c r="Q1425">
        <v>13368.364485981308</v>
      </c>
      <c r="R1425">
        <v>14764.846560846561</v>
      </c>
      <c r="S1425">
        <v>16609.519379844962</v>
      </c>
      <c r="T1425">
        <v>14209.946745562131</v>
      </c>
      <c r="U1425">
        <v>13481.71264367816</v>
      </c>
      <c r="V1425">
        <v>14593.08695652174</v>
      </c>
      <c r="Y1425">
        <v>10696.355140186915</v>
      </c>
      <c r="Z1425">
        <v>12016.931216931216</v>
      </c>
      <c r="AA1425">
        <v>11975.348837209302</v>
      </c>
      <c r="AB1425">
        <v>11573.92899408284</v>
      </c>
      <c r="AC1425">
        <v>12661.097701149425</v>
      </c>
      <c r="AD1425">
        <v>11227.28804347826</v>
      </c>
    </row>
    <row r="1426" spans="17:30" x14ac:dyDescent="0.4">
      <c r="Q1426">
        <v>13364.401869158879</v>
      </c>
      <c r="R1426">
        <v>14754.661375661375</v>
      </c>
      <c r="S1426">
        <v>16852.069767441859</v>
      </c>
      <c r="T1426">
        <v>14215.408284023668</v>
      </c>
      <c r="U1426">
        <v>13477.28735632184</v>
      </c>
      <c r="V1426">
        <v>14596.701086956522</v>
      </c>
      <c r="Y1426">
        <v>10691.196261682244</v>
      </c>
      <c r="Z1426">
        <v>12009.015873015873</v>
      </c>
      <c r="AA1426">
        <v>12071.565891472868</v>
      </c>
      <c r="AB1426">
        <v>11579.869822485207</v>
      </c>
      <c r="AC1426">
        <v>12659.666666666666</v>
      </c>
      <c r="AD1426">
        <v>11226.472826086956</v>
      </c>
    </row>
    <row r="1427" spans="17:30" x14ac:dyDescent="0.4">
      <c r="Q1427">
        <v>13352.093457943925</v>
      </c>
      <c r="R1427">
        <v>14753.328042328043</v>
      </c>
      <c r="S1427">
        <v>16856.875968992248</v>
      </c>
      <c r="T1427">
        <v>14212.615384615385</v>
      </c>
      <c r="U1427">
        <v>13468.5</v>
      </c>
      <c r="V1427">
        <v>14606.58152173913</v>
      </c>
      <c r="Y1427">
        <v>10692.140186915887</v>
      </c>
      <c r="Z1427">
        <v>12010.42328042328</v>
      </c>
      <c r="AA1427">
        <v>12072.333333333334</v>
      </c>
      <c r="AB1427">
        <v>11583.562130177515</v>
      </c>
      <c r="AC1427">
        <v>12664.718390804597</v>
      </c>
      <c r="AD1427">
        <v>11222.380434782608</v>
      </c>
    </row>
    <row r="1428" spans="17:30" x14ac:dyDescent="0.4">
      <c r="Q1428">
        <v>13344.102803738318</v>
      </c>
      <c r="R1428">
        <v>14755.497354497355</v>
      </c>
      <c r="S1428">
        <v>16607.240310077519</v>
      </c>
      <c r="T1428">
        <v>14217.715976331361</v>
      </c>
      <c r="U1428">
        <v>13470.494252873563</v>
      </c>
      <c r="V1428">
        <v>14605.483695652174</v>
      </c>
      <c r="Y1428">
        <v>10682.121495327103</v>
      </c>
      <c r="Z1428">
        <v>12001.37037037037</v>
      </c>
      <c r="AA1428">
        <v>11972.91472868217</v>
      </c>
      <c r="AB1428">
        <v>11574.863905325445</v>
      </c>
      <c r="AC1428">
        <v>12658.402298850575</v>
      </c>
      <c r="AD1428">
        <v>11220.83695652174</v>
      </c>
    </row>
    <row r="1429" spans="17:30" x14ac:dyDescent="0.4">
      <c r="Q1429">
        <v>13347.084112149532</v>
      </c>
      <c r="R1429">
        <v>14748.037037037036</v>
      </c>
      <c r="S1429">
        <v>16610.046511627908</v>
      </c>
      <c r="T1429">
        <v>14214.10650887574</v>
      </c>
      <c r="U1429">
        <v>13472.275862068966</v>
      </c>
      <c r="V1429">
        <v>14600.83152173913</v>
      </c>
      <c r="Y1429">
        <v>10679.616822429907</v>
      </c>
      <c r="Z1429">
        <v>11994.777777777777</v>
      </c>
      <c r="AA1429">
        <v>11973.325581395349</v>
      </c>
      <c r="AB1429">
        <v>11573.757396449704</v>
      </c>
      <c r="AC1429">
        <v>12656.436781609196</v>
      </c>
      <c r="AD1429">
        <v>11217.005434782608</v>
      </c>
    </row>
    <row r="1430" spans="17:30" x14ac:dyDescent="0.4">
      <c r="Q1430">
        <v>13339.710280373833</v>
      </c>
      <c r="R1430">
        <v>14748.666666666666</v>
      </c>
      <c r="S1430">
        <v>16608.263565891473</v>
      </c>
      <c r="T1430">
        <v>14205.461538461539</v>
      </c>
      <c r="U1430">
        <v>13479.011494252874</v>
      </c>
      <c r="V1430">
        <v>14589.902173913044</v>
      </c>
      <c r="Y1430">
        <v>10688.719626168224</v>
      </c>
      <c r="Z1430">
        <v>11994.518518518518</v>
      </c>
      <c r="AA1430">
        <v>11973.496124031008</v>
      </c>
      <c r="AB1430">
        <v>11571.597633136094</v>
      </c>
      <c r="AC1430">
        <v>12643.954022988506</v>
      </c>
      <c r="AD1430">
        <v>11215.277173913044</v>
      </c>
    </row>
    <row r="1431" spans="17:30" x14ac:dyDescent="0.4">
      <c r="Q1431">
        <v>13342.934579439252</v>
      </c>
      <c r="R1431">
        <v>14747.343915343916</v>
      </c>
      <c r="S1431">
        <v>16862.77519379845</v>
      </c>
      <c r="T1431">
        <v>14204.556213017751</v>
      </c>
      <c r="U1431">
        <v>13485.091954022988</v>
      </c>
      <c r="V1431">
        <v>14576.505434782608</v>
      </c>
      <c r="Y1431">
        <v>10697.327102803738</v>
      </c>
      <c r="Z1431">
        <v>11988.015873015873</v>
      </c>
      <c r="AA1431">
        <v>12054.728682170542</v>
      </c>
      <c r="AB1431">
        <v>11573.710059171597</v>
      </c>
      <c r="AC1431">
        <v>12643.436781609196</v>
      </c>
      <c r="AD1431">
        <v>11212.489130434782</v>
      </c>
    </row>
    <row r="1432" spans="17:30" x14ac:dyDescent="0.4">
      <c r="Q1432">
        <v>13348.317757009347</v>
      </c>
      <c r="R1432">
        <v>14747.640211640211</v>
      </c>
      <c r="S1432">
        <v>16664.108527131782</v>
      </c>
      <c r="T1432">
        <v>14202.615384615385</v>
      </c>
      <c r="U1432">
        <v>13494.218390804597</v>
      </c>
      <c r="V1432">
        <v>14575.527173913044</v>
      </c>
      <c r="Y1432">
        <v>10700.186915887851</v>
      </c>
      <c r="Z1432">
        <v>11983.148148148148</v>
      </c>
      <c r="AA1432">
        <v>11981.263565891473</v>
      </c>
      <c r="AB1432">
        <v>11572.91124260355</v>
      </c>
      <c r="AC1432">
        <v>12642.689655172413</v>
      </c>
      <c r="AD1432">
        <v>11217.445652173914</v>
      </c>
    </row>
    <row r="1433" spans="17:30" x14ac:dyDescent="0.4">
      <c r="Q1433">
        <v>13349.682242990653</v>
      </c>
      <c r="R1433">
        <v>14747.052910052909</v>
      </c>
      <c r="S1433">
        <v>16658.271317829458</v>
      </c>
      <c r="T1433">
        <v>14199.355029585799</v>
      </c>
      <c r="U1433">
        <v>13492.3908045977</v>
      </c>
      <c r="V1433">
        <v>14573.309782608696</v>
      </c>
      <c r="Y1433">
        <v>10696.682242990653</v>
      </c>
      <c r="Z1433">
        <v>11979.5291005291</v>
      </c>
      <c r="AA1433">
        <v>11976.147286821706</v>
      </c>
      <c r="AB1433">
        <v>11573.68047337278</v>
      </c>
      <c r="AC1433">
        <v>12646.71264367816</v>
      </c>
      <c r="AD1433">
        <v>11215.407608695652</v>
      </c>
    </row>
    <row r="1434" spans="17:30" x14ac:dyDescent="0.4">
      <c r="Q1434">
        <v>13339.644859813085</v>
      </c>
      <c r="R1434">
        <v>14744.354497354498</v>
      </c>
      <c r="S1434">
        <v>16602.108527131782</v>
      </c>
      <c r="T1434">
        <v>14200.165680473372</v>
      </c>
      <c r="U1434">
        <v>13487.21264367816</v>
      </c>
      <c r="V1434">
        <v>14574.565217391304</v>
      </c>
      <c r="Y1434">
        <v>10699.41121495327</v>
      </c>
      <c r="Z1434">
        <v>11984.174603174602</v>
      </c>
      <c r="AA1434">
        <v>11966.627906976744</v>
      </c>
      <c r="AB1434">
        <v>11570.295857988165</v>
      </c>
      <c r="AC1434">
        <v>12645.310344827587</v>
      </c>
      <c r="AD1434">
        <v>11210.396739130434</v>
      </c>
    </row>
    <row r="1435" spans="17:30" x14ac:dyDescent="0.4">
      <c r="Q1435">
        <v>13345.710280373833</v>
      </c>
      <c r="R1435">
        <v>14738.888888888889</v>
      </c>
      <c r="S1435">
        <v>16586.651162790698</v>
      </c>
      <c r="T1435">
        <v>14200.923076923076</v>
      </c>
      <c r="U1435">
        <v>13473.293103448275</v>
      </c>
      <c r="V1435">
        <v>14576.108695652174</v>
      </c>
      <c r="Y1435">
        <v>10698.672897196262</v>
      </c>
      <c r="Z1435">
        <v>11983.179894179893</v>
      </c>
      <c r="AA1435">
        <v>11960.790697674418</v>
      </c>
      <c r="AB1435">
        <v>11572.278106508877</v>
      </c>
      <c r="AC1435">
        <v>12649.563218390804</v>
      </c>
      <c r="AD1435">
        <v>11213.820652173914</v>
      </c>
    </row>
    <row r="1436" spans="17:30" x14ac:dyDescent="0.4">
      <c r="Q1436">
        <v>13349.317757009347</v>
      </c>
      <c r="R1436">
        <v>14739.656084656084</v>
      </c>
      <c r="S1436">
        <v>16597.031007751939</v>
      </c>
      <c r="T1436">
        <v>14203.964497041419</v>
      </c>
      <c r="U1436">
        <v>13464.522988505747</v>
      </c>
      <c r="V1436">
        <v>14572.934782608696</v>
      </c>
      <c r="Y1436">
        <v>10693.037383177571</v>
      </c>
      <c r="Z1436">
        <v>11986.698412698413</v>
      </c>
      <c r="AA1436">
        <v>11957.77519379845</v>
      </c>
      <c r="AB1436">
        <v>11566.094674556212</v>
      </c>
      <c r="AC1436">
        <v>12647.3908045977</v>
      </c>
      <c r="AD1436">
        <v>11217.032608695652</v>
      </c>
    </row>
    <row r="1437" spans="17:30" x14ac:dyDescent="0.4">
      <c r="Q1437">
        <v>13342.009345794393</v>
      </c>
      <c r="R1437">
        <v>14744.746031746032</v>
      </c>
      <c r="S1437">
        <v>16653.325581395347</v>
      </c>
      <c r="T1437">
        <v>14206.047337278107</v>
      </c>
      <c r="U1437">
        <v>13464.706896551725</v>
      </c>
      <c r="V1437">
        <v>14569.46195652174</v>
      </c>
      <c r="Y1437">
        <v>10689.373831775702</v>
      </c>
      <c r="Z1437">
        <v>11982.73544973545</v>
      </c>
      <c r="AA1437">
        <v>11960.674418604651</v>
      </c>
      <c r="AB1437">
        <v>11565.668639053254</v>
      </c>
      <c r="AC1437">
        <v>12646.614942528735</v>
      </c>
      <c r="AD1437">
        <v>11214.16304347826</v>
      </c>
    </row>
    <row r="1438" spans="17:30" x14ac:dyDescent="0.4">
      <c r="Q1438">
        <v>13341.364485981308</v>
      </c>
      <c r="R1438">
        <v>14746.788359788359</v>
      </c>
      <c r="S1438">
        <v>16653.279069767443</v>
      </c>
      <c r="T1438">
        <v>14212.568047337278</v>
      </c>
      <c r="U1438">
        <v>13461.252873563219</v>
      </c>
      <c r="V1438">
        <v>14574.472826086956</v>
      </c>
      <c r="Y1438">
        <v>10684.943925233645</v>
      </c>
      <c r="Z1438">
        <v>11996.592592592593</v>
      </c>
      <c r="AA1438">
        <v>11958.217054263567</v>
      </c>
      <c r="AB1438">
        <v>11563.615384615385</v>
      </c>
      <c r="AC1438">
        <v>12642.959770114943</v>
      </c>
      <c r="AD1438">
        <v>11213.91304347826</v>
      </c>
    </row>
    <row r="1439" spans="17:30" x14ac:dyDescent="0.4">
      <c r="Q1439">
        <v>13341.26168224299</v>
      </c>
      <c r="R1439">
        <v>14759.386243386243</v>
      </c>
      <c r="S1439">
        <v>16650.449612403099</v>
      </c>
      <c r="T1439">
        <v>14205.136094674555</v>
      </c>
      <c r="U1439">
        <v>13470.879310344828</v>
      </c>
      <c r="V1439">
        <v>14572.010869565218</v>
      </c>
      <c r="Y1439">
        <v>10690.308411214954</v>
      </c>
      <c r="Z1439">
        <v>12002.20634920635</v>
      </c>
      <c r="AA1439">
        <v>11963.410852713178</v>
      </c>
      <c r="AB1439">
        <v>11570.023668639053</v>
      </c>
      <c r="AC1439">
        <v>12640.827586206897</v>
      </c>
      <c r="AD1439">
        <v>11220.934782608696</v>
      </c>
    </row>
    <row r="1440" spans="17:30" x14ac:dyDescent="0.4">
      <c r="Q1440">
        <v>13339.345794392524</v>
      </c>
      <c r="R1440">
        <v>14769.756613756614</v>
      </c>
      <c r="S1440">
        <v>16852.519379844962</v>
      </c>
      <c r="T1440">
        <v>14209.491124260356</v>
      </c>
      <c r="U1440">
        <v>13460.827586206897</v>
      </c>
      <c r="V1440">
        <v>14580.858695652174</v>
      </c>
      <c r="Y1440">
        <v>10690.728971962617</v>
      </c>
      <c r="Z1440">
        <v>12008.492063492064</v>
      </c>
      <c r="AA1440">
        <v>12052.922480620155</v>
      </c>
      <c r="AB1440">
        <v>11573.420118343196</v>
      </c>
      <c r="AC1440">
        <v>12645.086206896553</v>
      </c>
      <c r="AD1440">
        <v>11218.934782608696</v>
      </c>
    </row>
    <row r="1441" spans="17:30" x14ac:dyDescent="0.4">
      <c r="Q1441">
        <v>13331.794392523365</v>
      </c>
      <c r="R1441">
        <v>14793.560846560846</v>
      </c>
      <c r="S1441">
        <v>16637.178294573645</v>
      </c>
      <c r="T1441">
        <v>14208.497041420118</v>
      </c>
      <c r="U1441">
        <v>13464.931034482759</v>
      </c>
      <c r="V1441">
        <v>14581.521739130434</v>
      </c>
      <c r="Y1441">
        <v>10688.551401869159</v>
      </c>
      <c r="Z1441">
        <v>12016.931216931216</v>
      </c>
      <c r="AA1441">
        <v>11966.302325581395</v>
      </c>
      <c r="AB1441">
        <v>11578.792899408283</v>
      </c>
      <c r="AC1441">
        <v>12644.862068965518</v>
      </c>
      <c r="AD1441">
        <v>11220.945652173914</v>
      </c>
    </row>
    <row r="1442" spans="17:30" x14ac:dyDescent="0.4">
      <c r="Q1442">
        <v>13338.635514018692</v>
      </c>
      <c r="R1442">
        <v>14796.185185185184</v>
      </c>
      <c r="S1442">
        <v>16828.77519379845</v>
      </c>
      <c r="T1442">
        <v>14214.147928994083</v>
      </c>
      <c r="U1442">
        <v>13476.683908045978</v>
      </c>
      <c r="V1442">
        <v>14582.309782608696</v>
      </c>
      <c r="Y1442">
        <v>10678.943925233645</v>
      </c>
      <c r="Z1442">
        <v>12019.555555555555</v>
      </c>
      <c r="AA1442">
        <v>12041.961240310078</v>
      </c>
      <c r="AB1442">
        <v>11579.775147928995</v>
      </c>
      <c r="AC1442">
        <v>12640.919540229885</v>
      </c>
      <c r="AD1442">
        <v>11226.25</v>
      </c>
    </row>
    <row r="1443" spans="17:30" x14ac:dyDescent="0.4">
      <c r="Q1443">
        <v>13336.785046728972</v>
      </c>
      <c r="R1443">
        <v>14789.666666666666</v>
      </c>
      <c r="S1443">
        <v>16623.550387596901</v>
      </c>
      <c r="T1443">
        <v>14215.934911242604</v>
      </c>
      <c r="U1443">
        <v>13472.689655172413</v>
      </c>
      <c r="V1443">
        <v>14578.228260869566</v>
      </c>
      <c r="Y1443">
        <v>10684.757009345794</v>
      </c>
      <c r="Z1443">
        <v>12016.312169312168</v>
      </c>
      <c r="AA1443">
        <v>11963.91472868217</v>
      </c>
      <c r="AB1443">
        <v>11581.715976331361</v>
      </c>
      <c r="AC1443">
        <v>12638.551724137931</v>
      </c>
      <c r="AD1443">
        <v>11234.804347826086</v>
      </c>
    </row>
    <row r="1444" spans="17:30" x14ac:dyDescent="0.4">
      <c r="Q1444">
        <v>13342.785046728972</v>
      </c>
      <c r="R1444">
        <v>14789.587301587302</v>
      </c>
      <c r="S1444">
        <v>16640.860465116279</v>
      </c>
      <c r="T1444">
        <v>14216.325443786982</v>
      </c>
      <c r="U1444">
        <v>13465.919540229885</v>
      </c>
      <c r="V1444">
        <v>14572.505434782608</v>
      </c>
      <c r="Y1444">
        <v>10682.495327102804</v>
      </c>
      <c r="Z1444">
        <v>12022.772486772486</v>
      </c>
      <c r="AA1444">
        <v>11960.217054263567</v>
      </c>
      <c r="AB1444">
        <v>11568.710059171597</v>
      </c>
      <c r="AC1444">
        <v>12641.534482758621</v>
      </c>
      <c r="AD1444">
        <v>11231.869565217392</v>
      </c>
    </row>
    <row r="1445" spans="17:30" x14ac:dyDescent="0.4">
      <c r="Q1445">
        <v>13331.831775700935</v>
      </c>
      <c r="R1445">
        <v>14785.317460317461</v>
      </c>
      <c r="S1445">
        <v>16642.503875968992</v>
      </c>
      <c r="T1445">
        <v>14214.662721893492</v>
      </c>
      <c r="U1445">
        <v>13483.948275862069</v>
      </c>
      <c r="V1445">
        <v>14563.141304347826</v>
      </c>
      <c r="Y1445">
        <v>10683.747663551401</v>
      </c>
      <c r="Z1445">
        <v>12021.513227513227</v>
      </c>
      <c r="AA1445">
        <v>11952.666666666666</v>
      </c>
      <c r="AB1445">
        <v>11577.337278106508</v>
      </c>
      <c r="AC1445">
        <v>12638.925287356322</v>
      </c>
      <c r="AD1445">
        <v>11232.826086956522</v>
      </c>
    </row>
    <row r="1446" spans="17:30" x14ac:dyDescent="0.4">
      <c r="Q1446">
        <v>13332.85046728972</v>
      </c>
      <c r="R1446">
        <v>14772.031746031746</v>
      </c>
      <c r="S1446">
        <v>16647.527131782947</v>
      </c>
      <c r="T1446">
        <v>14224.224852071005</v>
      </c>
      <c r="U1446">
        <v>13475.051724137931</v>
      </c>
      <c r="V1446">
        <v>14566.940217391304</v>
      </c>
      <c r="Y1446">
        <v>10688.018691588784</v>
      </c>
      <c r="Z1446">
        <v>12015.486772486773</v>
      </c>
      <c r="AA1446">
        <v>11960.279069767443</v>
      </c>
      <c r="AB1446">
        <v>11571.704142011835</v>
      </c>
      <c r="AC1446">
        <v>12638.936781609196</v>
      </c>
      <c r="AD1446">
        <v>11235.33152173913</v>
      </c>
    </row>
    <row r="1447" spans="17:30" x14ac:dyDescent="0.4">
      <c r="Q1447">
        <v>13331.841121495327</v>
      </c>
      <c r="R1447">
        <v>14766.873015873016</v>
      </c>
      <c r="S1447">
        <v>16644.705426356588</v>
      </c>
      <c r="T1447">
        <v>14221.881656804733</v>
      </c>
      <c r="U1447">
        <v>13468.706896551725</v>
      </c>
      <c r="V1447">
        <v>14569.434782608696</v>
      </c>
      <c r="Y1447">
        <v>10701.476635514018</v>
      </c>
      <c r="Z1447">
        <v>12028.232804232804</v>
      </c>
      <c r="AA1447">
        <v>11963.922480620155</v>
      </c>
      <c r="AB1447">
        <v>11566.497041420118</v>
      </c>
      <c r="AC1447">
        <v>12638.977011494253</v>
      </c>
      <c r="AD1447">
        <v>11236.076086956522</v>
      </c>
    </row>
    <row r="1448" spans="17:30" x14ac:dyDescent="0.4">
      <c r="Q1448">
        <v>13331.046728971962</v>
      </c>
      <c r="R1448">
        <v>14766.962962962964</v>
      </c>
      <c r="S1448">
        <v>16871</v>
      </c>
      <c r="T1448">
        <v>14220.035502958581</v>
      </c>
      <c r="U1448">
        <v>13468.78735632184</v>
      </c>
      <c r="V1448">
        <v>14574.652173913044</v>
      </c>
      <c r="Y1448">
        <v>10697.299065420561</v>
      </c>
      <c r="Z1448">
        <v>12027.063492063493</v>
      </c>
      <c r="AA1448">
        <v>12039.062015503876</v>
      </c>
      <c r="AB1448">
        <v>11557.029585798817</v>
      </c>
      <c r="AC1448">
        <v>12640.752873563219</v>
      </c>
      <c r="AD1448">
        <v>11229.559782608696</v>
      </c>
    </row>
    <row r="1449" spans="17:30" x14ac:dyDescent="0.4">
      <c r="Q1449">
        <v>13332.700934579439</v>
      </c>
      <c r="R1449">
        <v>14755.380952380952</v>
      </c>
      <c r="S1449">
        <v>16866.069767441859</v>
      </c>
      <c r="T1449">
        <v>14226.526627218935</v>
      </c>
      <c r="U1449">
        <v>13464.827586206897</v>
      </c>
      <c r="V1449">
        <v>14585.222826086956</v>
      </c>
      <c r="Y1449">
        <v>10696.73831775701</v>
      </c>
      <c r="Z1449">
        <v>12021.571428571429</v>
      </c>
      <c r="AA1449">
        <v>12033.232558139534</v>
      </c>
      <c r="AB1449">
        <v>11560.988165680474</v>
      </c>
      <c r="AC1449">
        <v>12634.281609195403</v>
      </c>
      <c r="AD1449">
        <v>11231.75</v>
      </c>
    </row>
    <row r="1450" spans="17:30" x14ac:dyDescent="0.4">
      <c r="Q1450">
        <v>13332.635514018692</v>
      </c>
      <c r="R1450">
        <v>14753.227513227514</v>
      </c>
      <c r="S1450">
        <v>16605.341085271317</v>
      </c>
      <c r="T1450">
        <v>14224.68047337278</v>
      </c>
      <c r="U1450">
        <v>13463.339080459769</v>
      </c>
      <c r="V1450">
        <v>14588.342391304348</v>
      </c>
      <c r="Y1450">
        <v>10694.971962616823</v>
      </c>
      <c r="Z1450">
        <v>12025.444444444445</v>
      </c>
      <c r="AA1450">
        <v>11952.984496124031</v>
      </c>
      <c r="AB1450">
        <v>11556.142011834319</v>
      </c>
      <c r="AC1450">
        <v>12637.988505747126</v>
      </c>
      <c r="AD1450">
        <v>11227.559782608696</v>
      </c>
    </row>
    <row r="1451" spans="17:30" x14ac:dyDescent="0.4">
      <c r="Q1451">
        <v>13332.289719626167</v>
      </c>
      <c r="R1451">
        <v>14750.253968253968</v>
      </c>
      <c r="S1451">
        <v>16654.031007751939</v>
      </c>
      <c r="T1451">
        <v>14218.952662721893</v>
      </c>
      <c r="U1451">
        <v>13476.925287356322</v>
      </c>
      <c r="V1451">
        <v>14590.5</v>
      </c>
      <c r="Y1451">
        <v>10696.196261682244</v>
      </c>
      <c r="Z1451">
        <v>12024.682539682539</v>
      </c>
      <c r="AA1451">
        <v>11947.860465116279</v>
      </c>
      <c r="AB1451">
        <v>11560.8224852071</v>
      </c>
      <c r="AC1451">
        <v>12639.741379310344</v>
      </c>
      <c r="AD1451">
        <v>11226.032608695652</v>
      </c>
    </row>
    <row r="1452" spans="17:30" x14ac:dyDescent="0.4">
      <c r="Q1452">
        <v>13333.093457943925</v>
      </c>
      <c r="R1452">
        <v>14748.174603174602</v>
      </c>
      <c r="S1452">
        <v>16645.410852713179</v>
      </c>
      <c r="T1452">
        <v>14219.757396449704</v>
      </c>
      <c r="U1452">
        <v>13472.862068965518</v>
      </c>
      <c r="V1452">
        <v>14573.494565217392</v>
      </c>
      <c r="Y1452">
        <v>10686.813084112149</v>
      </c>
      <c r="Z1452">
        <v>12015.015873015873</v>
      </c>
      <c r="AA1452">
        <v>11945.930232558139</v>
      </c>
      <c r="AB1452">
        <v>11556.414201183432</v>
      </c>
      <c r="AC1452">
        <v>12640.19540229885</v>
      </c>
      <c r="AD1452">
        <v>11222.347826086956</v>
      </c>
    </row>
    <row r="1453" spans="17:30" x14ac:dyDescent="0.4">
      <c r="Q1453">
        <v>13332.822429906542</v>
      </c>
      <c r="R1453">
        <v>14747.523809523809</v>
      </c>
      <c r="S1453">
        <v>16641.294573643412</v>
      </c>
      <c r="T1453">
        <v>14214.573964497042</v>
      </c>
      <c r="U1453">
        <v>13485.051724137931</v>
      </c>
      <c r="V1453">
        <v>14568.641304347826</v>
      </c>
      <c r="Y1453">
        <v>10695.869158878504</v>
      </c>
      <c r="Z1453">
        <v>12011.910052910052</v>
      </c>
      <c r="AA1453">
        <v>11943.992248062015</v>
      </c>
      <c r="AB1453">
        <v>11554.23076923077</v>
      </c>
      <c r="AC1453">
        <v>12639.166666666666</v>
      </c>
      <c r="AD1453">
        <v>11222.347826086956</v>
      </c>
    </row>
    <row r="1454" spans="17:30" x14ac:dyDescent="0.4">
      <c r="Q1454">
        <v>13335.495327102804</v>
      </c>
      <c r="R1454">
        <v>14745.439153439154</v>
      </c>
      <c r="S1454">
        <v>16617.449612403099</v>
      </c>
      <c r="T1454">
        <v>14215.01775147929</v>
      </c>
      <c r="U1454">
        <v>13471.568965517241</v>
      </c>
      <c r="V1454">
        <v>14555.228260869566</v>
      </c>
      <c r="Y1454">
        <v>10703.766355140187</v>
      </c>
      <c r="Z1454">
        <v>12001.063492063493</v>
      </c>
      <c r="AA1454">
        <v>11940.635658914729</v>
      </c>
      <c r="AB1454">
        <v>11547.627218934911</v>
      </c>
      <c r="AC1454">
        <v>12639.034482758621</v>
      </c>
      <c r="AD1454">
        <v>11219.304347826086</v>
      </c>
    </row>
    <row r="1455" spans="17:30" x14ac:dyDescent="0.4">
      <c r="Q1455">
        <v>13341.467289719627</v>
      </c>
      <c r="R1455">
        <v>14740.613756613757</v>
      </c>
      <c r="S1455">
        <v>16621.682170542637</v>
      </c>
      <c r="T1455">
        <v>14216.289940828403</v>
      </c>
      <c r="U1455">
        <v>13473.419540229885</v>
      </c>
      <c r="V1455">
        <v>14539.516304347826</v>
      </c>
      <c r="Y1455">
        <v>10701.981308411216</v>
      </c>
      <c r="Z1455">
        <v>11993.195767195768</v>
      </c>
      <c r="AA1455">
        <v>11946.844961240309</v>
      </c>
      <c r="AB1455">
        <v>11539.402366863906</v>
      </c>
      <c r="AC1455">
        <v>12630.798850574713</v>
      </c>
      <c r="AD1455">
        <v>11214.391304347826</v>
      </c>
    </row>
    <row r="1456" spans="17:30" x14ac:dyDescent="0.4">
      <c r="Q1456">
        <v>13340.457943925234</v>
      </c>
      <c r="R1456">
        <v>14727.449735449736</v>
      </c>
      <c r="S1456">
        <v>16834.798449612405</v>
      </c>
      <c r="T1456">
        <v>14218.621301775149</v>
      </c>
      <c r="U1456">
        <v>13464.632183908046</v>
      </c>
      <c r="V1456">
        <v>14523.91304347826</v>
      </c>
      <c r="Y1456">
        <v>10699.084112149532</v>
      </c>
      <c r="Z1456">
        <v>11982.238095238095</v>
      </c>
      <c r="AA1456">
        <v>12029.658914728681</v>
      </c>
      <c r="AB1456">
        <v>11538.23076923077</v>
      </c>
      <c r="AC1456">
        <v>12629.948275862069</v>
      </c>
      <c r="AD1456">
        <v>11208.53804347826</v>
      </c>
    </row>
    <row r="1457" spans="17:30" x14ac:dyDescent="0.4">
      <c r="Q1457">
        <v>13336.420560747663</v>
      </c>
      <c r="R1457">
        <v>14728.523809523809</v>
      </c>
      <c r="S1457">
        <v>16614.899224806202</v>
      </c>
      <c r="T1457">
        <v>14224.437869822485</v>
      </c>
      <c r="U1457">
        <v>13468.936781609196</v>
      </c>
      <c r="V1457">
        <v>14521.141304347826</v>
      </c>
      <c r="Y1457">
        <v>10703.710280373833</v>
      </c>
      <c r="Z1457">
        <v>11981.391534391534</v>
      </c>
      <c r="AA1457">
        <v>11942.441860465116</v>
      </c>
      <c r="AB1457">
        <v>11542.023668639053</v>
      </c>
      <c r="AC1457">
        <v>12625.298850574713</v>
      </c>
      <c r="AD1457">
        <v>11198.195652173914</v>
      </c>
    </row>
    <row r="1458" spans="17:30" x14ac:dyDescent="0.4">
      <c r="Q1458">
        <v>13346.990654205607</v>
      </c>
      <c r="R1458">
        <v>14709.957671957673</v>
      </c>
      <c r="S1458">
        <v>16595.968992248061</v>
      </c>
      <c r="T1458">
        <v>14226.189349112426</v>
      </c>
      <c r="U1458">
        <v>13452.959770114943</v>
      </c>
      <c r="V1458">
        <v>14509.66304347826</v>
      </c>
      <c r="Y1458">
        <v>10701.598130841121</v>
      </c>
      <c r="Z1458">
        <v>11987.095238095239</v>
      </c>
      <c r="AA1458">
        <v>11939.77519379845</v>
      </c>
      <c r="AB1458">
        <v>11540.443786982249</v>
      </c>
      <c r="AC1458">
        <v>12625.764367816091</v>
      </c>
      <c r="AD1458">
        <v>11197.190217391304</v>
      </c>
    </row>
    <row r="1459" spans="17:30" x14ac:dyDescent="0.4">
      <c r="Q1459">
        <v>13343.523364485982</v>
      </c>
      <c r="R1459">
        <v>14704.804232804232</v>
      </c>
      <c r="S1459">
        <v>16609.511627906977</v>
      </c>
      <c r="T1459">
        <v>14236.118343195267</v>
      </c>
      <c r="U1459">
        <v>13446.816091954022</v>
      </c>
      <c r="V1459">
        <v>14510.255434782608</v>
      </c>
      <c r="Y1459">
        <v>10700.523364485982</v>
      </c>
      <c r="Z1459">
        <v>11990.740740740741</v>
      </c>
      <c r="AA1459">
        <v>11950.651162790698</v>
      </c>
      <c r="AB1459">
        <v>11543.349112426036</v>
      </c>
      <c r="AC1459">
        <v>12623.798850574713</v>
      </c>
      <c r="AD1459">
        <v>11197.152173913044</v>
      </c>
    </row>
    <row r="1460" spans="17:30" x14ac:dyDescent="0.4">
      <c r="Q1460">
        <v>13339.728971962617</v>
      </c>
      <c r="R1460">
        <v>14701.587301587302</v>
      </c>
      <c r="S1460">
        <v>16825.37984496124</v>
      </c>
      <c r="T1460">
        <v>14236.035502958581</v>
      </c>
      <c r="U1460">
        <v>13443.908045977012</v>
      </c>
      <c r="V1460">
        <v>14519.728260869566</v>
      </c>
      <c r="Y1460">
        <v>10701.822429906542</v>
      </c>
      <c r="Z1460">
        <v>11991.666666666666</v>
      </c>
      <c r="AA1460">
        <v>12028.953488372093</v>
      </c>
      <c r="AB1460">
        <v>11548.24852071006</v>
      </c>
      <c r="AC1460">
        <v>12625.603448275862</v>
      </c>
      <c r="AD1460">
        <v>11203.326086956522</v>
      </c>
    </row>
    <row r="1461" spans="17:30" x14ac:dyDescent="0.4">
      <c r="Q1461">
        <v>13335.803738317756</v>
      </c>
      <c r="R1461">
        <v>14695.746031746032</v>
      </c>
      <c r="S1461">
        <v>16603.37984496124</v>
      </c>
      <c r="T1461">
        <v>14234.124260355029</v>
      </c>
      <c r="U1461">
        <v>13442.689655172413</v>
      </c>
      <c r="V1461">
        <v>14533.527173913044</v>
      </c>
      <c r="Y1461">
        <v>10702.037383177571</v>
      </c>
      <c r="Z1461">
        <v>11992.4708994709</v>
      </c>
      <c r="AA1461">
        <v>11947.364341085271</v>
      </c>
      <c r="AB1461">
        <v>11540.372781065089</v>
      </c>
      <c r="AC1461">
        <v>12614.839080459769</v>
      </c>
      <c r="AD1461">
        <v>11215.190217391304</v>
      </c>
    </row>
    <row r="1462" spans="17:30" x14ac:dyDescent="0.4">
      <c r="Q1462">
        <v>13336.73831775701</v>
      </c>
      <c r="R1462">
        <v>14688.005291005291</v>
      </c>
      <c r="S1462">
        <v>16821.007751937985</v>
      </c>
      <c r="T1462">
        <v>14227.461538461539</v>
      </c>
      <c r="U1462">
        <v>13449.30459770115</v>
      </c>
      <c r="V1462">
        <v>14539.298913043478</v>
      </c>
      <c r="Y1462">
        <v>10698.121495327103</v>
      </c>
      <c r="Z1462">
        <v>11991.719576719577</v>
      </c>
      <c r="AA1462">
        <v>12029.806201550387</v>
      </c>
      <c r="AB1462">
        <v>11536.952662721893</v>
      </c>
      <c r="AC1462">
        <v>12618.183908045978</v>
      </c>
      <c r="AD1462">
        <v>11218.66304347826</v>
      </c>
    </row>
    <row r="1463" spans="17:30" x14ac:dyDescent="0.4">
      <c r="Q1463">
        <v>13331.373831775702</v>
      </c>
      <c r="R1463">
        <v>14688.148148148148</v>
      </c>
      <c r="S1463">
        <v>16777.418604651164</v>
      </c>
      <c r="T1463">
        <v>14223.881656804733</v>
      </c>
      <c r="U1463">
        <v>13468.477011494253</v>
      </c>
      <c r="V1463">
        <v>14554.722826086956</v>
      </c>
      <c r="Y1463">
        <v>10698.158878504673</v>
      </c>
      <c r="Z1463">
        <v>11984.571428571429</v>
      </c>
      <c r="AA1463">
        <v>12029.341085271319</v>
      </c>
      <c r="AB1463">
        <v>11542.834319526628</v>
      </c>
      <c r="AC1463">
        <v>12617.827586206897</v>
      </c>
      <c r="AD1463">
        <v>11219.907608695652</v>
      </c>
    </row>
    <row r="1464" spans="17:30" x14ac:dyDescent="0.4">
      <c r="Q1464">
        <v>13321.757009345794</v>
      </c>
      <c r="R1464">
        <v>14687.989417989418</v>
      </c>
      <c r="S1464">
        <v>16559.596899224805</v>
      </c>
      <c r="T1464">
        <v>14218.011834319526</v>
      </c>
      <c r="U1464">
        <v>13458.137931034482</v>
      </c>
      <c r="V1464">
        <v>14553.804347826086</v>
      </c>
      <c r="Y1464">
        <v>10688.73831775701</v>
      </c>
      <c r="Z1464">
        <v>11985.502645502645</v>
      </c>
      <c r="AA1464">
        <v>11924.806201550387</v>
      </c>
      <c r="AB1464">
        <v>11533.526627218935</v>
      </c>
      <c r="AC1464">
        <v>12611.1091954023</v>
      </c>
      <c r="AD1464">
        <v>11213.864130434782</v>
      </c>
    </row>
    <row r="1465" spans="17:30" x14ac:dyDescent="0.4">
      <c r="Q1465">
        <v>13336.943925233645</v>
      </c>
      <c r="R1465">
        <v>14689.328042328043</v>
      </c>
      <c r="S1465">
        <v>16742.139534883721</v>
      </c>
      <c r="T1465">
        <v>14226.284023668639</v>
      </c>
      <c r="U1465">
        <v>13462.264367816091</v>
      </c>
      <c r="V1465">
        <v>14551.434782608696</v>
      </c>
      <c r="Y1465">
        <v>10686.58878504673</v>
      </c>
      <c r="Z1465">
        <v>11981.846560846561</v>
      </c>
      <c r="AA1465">
        <v>12010.279069767443</v>
      </c>
      <c r="AB1465">
        <v>11535.289940828403</v>
      </c>
      <c r="AC1465">
        <v>12606.82183908046</v>
      </c>
      <c r="AD1465">
        <v>11208.505434782608</v>
      </c>
    </row>
    <row r="1466" spans="17:30" x14ac:dyDescent="0.4">
      <c r="Q1466">
        <v>13342.700934579439</v>
      </c>
      <c r="R1466">
        <v>14692.280423280423</v>
      </c>
      <c r="S1466">
        <v>16743.263565891473</v>
      </c>
      <c r="T1466">
        <v>14234.396449704142</v>
      </c>
      <c r="U1466">
        <v>13478.258620689656</v>
      </c>
      <c r="V1466">
        <v>14544.255434782608</v>
      </c>
      <c r="Y1466">
        <v>10686.878504672897</v>
      </c>
      <c r="Z1466">
        <v>11980.698412698413</v>
      </c>
      <c r="AA1466">
        <v>12001.767441860466</v>
      </c>
      <c r="AB1466">
        <v>11538.721893491123</v>
      </c>
      <c r="AC1466">
        <v>12615.057471264368</v>
      </c>
      <c r="AD1466">
        <v>11197.070652173914</v>
      </c>
    </row>
    <row r="1467" spans="17:30" x14ac:dyDescent="0.4">
      <c r="Q1467">
        <v>13340.532710280373</v>
      </c>
      <c r="R1467">
        <v>14695.682539682539</v>
      </c>
      <c r="S1467">
        <v>16741.759689922481</v>
      </c>
      <c r="T1467">
        <v>14237.011834319526</v>
      </c>
      <c r="U1467">
        <v>13484.103448275862</v>
      </c>
      <c r="V1467">
        <v>14537.505434782608</v>
      </c>
      <c r="Y1467">
        <v>10689.962616822429</v>
      </c>
      <c r="Z1467">
        <v>11974.957671957673</v>
      </c>
      <c r="AA1467">
        <v>12000.069767441861</v>
      </c>
      <c r="AB1467">
        <v>11542.041420118343</v>
      </c>
      <c r="AC1467">
        <v>12605.586206896553</v>
      </c>
      <c r="AD1467">
        <v>11197.271739130434</v>
      </c>
    </row>
    <row r="1468" spans="17:30" x14ac:dyDescent="0.4">
      <c r="Q1468">
        <v>13338.616822429907</v>
      </c>
      <c r="R1468">
        <v>14708.391534391534</v>
      </c>
      <c r="S1468">
        <v>16758.906976744187</v>
      </c>
      <c r="T1468">
        <v>14242.183431952662</v>
      </c>
      <c r="U1468">
        <v>13475.057471264368</v>
      </c>
      <c r="V1468">
        <v>14536.097826086956</v>
      </c>
      <c r="Y1468">
        <v>10688.299065420561</v>
      </c>
      <c r="Z1468">
        <v>11963.857142857143</v>
      </c>
      <c r="AA1468">
        <v>12001.062015503876</v>
      </c>
      <c r="AB1468">
        <v>11540.976331360947</v>
      </c>
      <c r="AC1468">
        <v>12606.005747126437</v>
      </c>
      <c r="AD1468">
        <v>11191.815217391304</v>
      </c>
    </row>
    <row r="1469" spans="17:30" x14ac:dyDescent="0.4">
      <c r="Q1469">
        <v>13344.121495327103</v>
      </c>
      <c r="R1469">
        <v>14713.544973544973</v>
      </c>
      <c r="S1469">
        <v>16769.480620155038</v>
      </c>
      <c r="T1469">
        <v>14242.721893491123</v>
      </c>
      <c r="U1469">
        <v>13470.586206896553</v>
      </c>
      <c r="V1469">
        <v>14537.076086956522</v>
      </c>
      <c r="Y1469">
        <v>10688.336448598131</v>
      </c>
      <c r="Z1469">
        <v>11960.174603174602</v>
      </c>
      <c r="AA1469">
        <v>12006.837209302326</v>
      </c>
      <c r="AB1469">
        <v>11552.662721893492</v>
      </c>
      <c r="AC1469">
        <v>12613.344827586207</v>
      </c>
      <c r="AD1469">
        <v>11194.869565217392</v>
      </c>
    </row>
    <row r="1470" spans="17:30" x14ac:dyDescent="0.4">
      <c r="Q1470">
        <v>13334.448598130841</v>
      </c>
      <c r="R1470">
        <v>14703.407407407407</v>
      </c>
      <c r="S1470">
        <v>16770</v>
      </c>
      <c r="T1470">
        <v>14233.390532544379</v>
      </c>
      <c r="U1470">
        <v>13471.086206896553</v>
      </c>
      <c r="V1470">
        <v>14541.777173913044</v>
      </c>
      <c r="Y1470">
        <v>10685.644859813085</v>
      </c>
      <c r="Z1470">
        <v>11958.645502645502</v>
      </c>
      <c r="AA1470">
        <v>12003.457364341086</v>
      </c>
      <c r="AB1470">
        <v>11550.834319526628</v>
      </c>
      <c r="AC1470">
        <v>12614.218390804597</v>
      </c>
      <c r="AD1470">
        <v>11194.33695652174</v>
      </c>
    </row>
    <row r="1471" spans="17:30" x14ac:dyDescent="0.4">
      <c r="Q1471">
        <v>13324.757009345794</v>
      </c>
      <c r="R1471">
        <v>14706.613756613757</v>
      </c>
      <c r="S1471">
        <v>16767.82945736434</v>
      </c>
      <c r="T1471">
        <v>14219.165680473372</v>
      </c>
      <c r="U1471">
        <v>13462.206896551725</v>
      </c>
      <c r="V1471">
        <v>14533.826086956522</v>
      </c>
      <c r="Y1471">
        <v>10687.280373831776</v>
      </c>
      <c r="Z1471">
        <v>11962.291005291005</v>
      </c>
      <c r="AA1471">
        <v>12002.069767441861</v>
      </c>
      <c r="AB1471">
        <v>11549.745562130178</v>
      </c>
      <c r="AC1471">
        <v>12617.850574712644</v>
      </c>
      <c r="AD1471">
        <v>11195.652173913044</v>
      </c>
    </row>
    <row r="1472" spans="17:30" x14ac:dyDescent="0.4">
      <c r="Q1472">
        <v>13328.654205607476</v>
      </c>
      <c r="R1472">
        <v>14708.396825396825</v>
      </c>
      <c r="S1472">
        <v>16766.682170542637</v>
      </c>
      <c r="T1472">
        <v>14221.266272189348</v>
      </c>
      <c r="U1472">
        <v>13466.908045977012</v>
      </c>
      <c r="V1472">
        <v>14547.864130434782</v>
      </c>
      <c r="Y1472">
        <v>10686.242990654206</v>
      </c>
      <c r="Z1472">
        <v>11961.492063492064</v>
      </c>
      <c r="AA1472">
        <v>12001.674418604651</v>
      </c>
      <c r="AB1472">
        <v>11539.905325443788</v>
      </c>
      <c r="AC1472">
        <v>12621.879310344828</v>
      </c>
      <c r="AD1472">
        <v>11194.41304347826</v>
      </c>
    </row>
    <row r="1473" spans="17:30" x14ac:dyDescent="0.4">
      <c r="Q1473">
        <v>13321.457943925234</v>
      </c>
      <c r="R1473">
        <v>14701.931216931216</v>
      </c>
      <c r="S1473">
        <v>16756.410852713179</v>
      </c>
      <c r="T1473">
        <v>14212.431952662722</v>
      </c>
      <c r="U1473">
        <v>13440.873563218391</v>
      </c>
      <c r="V1473">
        <v>14546.923913043478</v>
      </c>
      <c r="Y1473">
        <v>10692.906542056075</v>
      </c>
      <c r="Z1473">
        <v>11964.449735449736</v>
      </c>
      <c r="AA1473">
        <v>11993.968992248061</v>
      </c>
      <c r="AB1473">
        <v>11539.863905325445</v>
      </c>
      <c r="AC1473">
        <v>12614.442528735632</v>
      </c>
      <c r="AD1473">
        <v>11199.66847826087</v>
      </c>
    </row>
    <row r="1474" spans="17:30" x14ac:dyDescent="0.4">
      <c r="Q1474">
        <v>13329.822429906542</v>
      </c>
      <c r="R1474">
        <v>14690.714285714286</v>
      </c>
      <c r="S1474">
        <v>16792.364341085271</v>
      </c>
      <c r="T1474">
        <v>14217.372781065089</v>
      </c>
      <c r="U1474">
        <v>13448.741379310344</v>
      </c>
      <c r="V1474">
        <v>14547.108695652174</v>
      </c>
      <c r="Y1474">
        <v>10688.14953271028</v>
      </c>
      <c r="Z1474">
        <v>11966.597883597884</v>
      </c>
      <c r="AA1474">
        <v>11993.286821705426</v>
      </c>
      <c r="AB1474">
        <v>11538.532544378699</v>
      </c>
      <c r="AC1474">
        <v>12618.729885057472</v>
      </c>
      <c r="AD1474">
        <v>11198.891304347826</v>
      </c>
    </row>
    <row r="1475" spans="17:30" x14ac:dyDescent="0.4">
      <c r="Q1475">
        <v>13322.841121495327</v>
      </c>
      <c r="R1475">
        <v>14694.878306878307</v>
      </c>
      <c r="S1475">
        <v>16764.550387596901</v>
      </c>
      <c r="T1475">
        <v>14232.349112426036</v>
      </c>
      <c r="U1475">
        <v>13468.477011494253</v>
      </c>
      <c r="V1475">
        <v>14548.934782608696</v>
      </c>
      <c r="Y1475">
        <v>10689.299065420561</v>
      </c>
      <c r="Z1475">
        <v>11960.021164021164</v>
      </c>
      <c r="AA1475">
        <v>11988.953488372093</v>
      </c>
      <c r="AB1475">
        <v>11531.189349112426</v>
      </c>
      <c r="AC1475">
        <v>12620.988505747126</v>
      </c>
      <c r="AD1475">
        <v>11207.33695652174</v>
      </c>
    </row>
    <row r="1476" spans="17:30" x14ac:dyDescent="0.4">
      <c r="Q1476">
        <v>13338.682242990653</v>
      </c>
      <c r="R1476">
        <v>14698.846560846561</v>
      </c>
      <c r="S1476">
        <v>16774.372093023256</v>
      </c>
      <c r="T1476">
        <v>14238.8224852071</v>
      </c>
      <c r="U1476">
        <v>13467.045977011494</v>
      </c>
      <c r="V1476">
        <v>14553.766304347826</v>
      </c>
      <c r="Y1476">
        <v>10675.093457943925</v>
      </c>
      <c r="Z1476">
        <v>11963.312169312168</v>
      </c>
      <c r="AA1476">
        <v>11986.891472868218</v>
      </c>
      <c r="AB1476">
        <v>11521.875739644971</v>
      </c>
      <c r="AC1476">
        <v>12620.959770114943</v>
      </c>
      <c r="AD1476">
        <v>11210.608695652174</v>
      </c>
    </row>
    <row r="1477" spans="17:30" x14ac:dyDescent="0.4">
      <c r="Q1477">
        <v>13340.065420560748</v>
      </c>
      <c r="R1477">
        <v>14703.550264550264</v>
      </c>
      <c r="S1477">
        <v>16774.651162790698</v>
      </c>
      <c r="T1477">
        <v>14242.573964497042</v>
      </c>
      <c r="U1477">
        <v>13471.01724137931</v>
      </c>
      <c r="V1477">
        <v>14551.766304347826</v>
      </c>
      <c r="Y1477">
        <v>10676.775700934579</v>
      </c>
      <c r="Z1477">
        <v>11965.248677248677</v>
      </c>
      <c r="AA1477">
        <v>11988.217054263567</v>
      </c>
      <c r="AB1477">
        <v>11532.08875739645</v>
      </c>
      <c r="AC1477">
        <v>12624.591954022988</v>
      </c>
      <c r="AD1477">
        <v>11211.005434782608</v>
      </c>
    </row>
    <row r="1478" spans="17:30" x14ac:dyDescent="0.4">
      <c r="Q1478">
        <v>13342.439252336449</v>
      </c>
      <c r="R1478">
        <v>14715.084656084657</v>
      </c>
      <c r="S1478">
        <v>16810.968992248061</v>
      </c>
      <c r="T1478">
        <v>14247.384615384615</v>
      </c>
      <c r="U1478">
        <v>13473.649425287356</v>
      </c>
      <c r="V1478">
        <v>14544.744565217392</v>
      </c>
      <c r="Y1478">
        <v>10672.598130841121</v>
      </c>
      <c r="Z1478">
        <v>11967.714285714286</v>
      </c>
      <c r="AA1478">
        <v>11996.751937984496</v>
      </c>
      <c r="AB1478">
        <v>11536.15976331361</v>
      </c>
      <c r="AC1478">
        <v>12625.080459770115</v>
      </c>
      <c r="AD1478">
        <v>11205.690217391304</v>
      </c>
    </row>
    <row r="1479" spans="17:30" x14ac:dyDescent="0.4">
      <c r="Q1479">
        <v>13341.869158878504</v>
      </c>
      <c r="R1479">
        <v>14728.857142857143</v>
      </c>
      <c r="S1479">
        <v>16812.387596899225</v>
      </c>
      <c r="T1479">
        <v>14240.508875739644</v>
      </c>
      <c r="U1479">
        <v>13467.862068965518</v>
      </c>
      <c r="V1479">
        <v>14540.733695652174</v>
      </c>
      <c r="Y1479">
        <v>10674.271028037383</v>
      </c>
      <c r="Z1479">
        <v>11972.719576719577</v>
      </c>
      <c r="AA1479">
        <v>11999.542635658914</v>
      </c>
      <c r="AB1479">
        <v>11528.431952662722</v>
      </c>
      <c r="AC1479">
        <v>12616.568965517241</v>
      </c>
      <c r="AD1479">
        <v>11207.510869565218</v>
      </c>
    </row>
    <row r="1480" spans="17:30" x14ac:dyDescent="0.4">
      <c r="Q1480">
        <v>13347.990654205607</v>
      </c>
      <c r="R1480">
        <v>14732.132275132275</v>
      </c>
      <c r="S1480">
        <v>16751.046511627908</v>
      </c>
      <c r="T1480">
        <v>14238.005917159764</v>
      </c>
      <c r="U1480">
        <v>13496.488505747126</v>
      </c>
      <c r="V1480">
        <v>14537.423913043478</v>
      </c>
      <c r="Y1480">
        <v>10677.710280373833</v>
      </c>
      <c r="Z1480">
        <v>11974.460317460318</v>
      </c>
      <c r="AA1480">
        <v>11999.162790697674</v>
      </c>
      <c r="AB1480">
        <v>11538.31952662722</v>
      </c>
      <c r="AC1480">
        <v>12612.729885057472</v>
      </c>
      <c r="AD1480">
        <v>11203.402173913044</v>
      </c>
    </row>
    <row r="1481" spans="17:30" x14ac:dyDescent="0.4">
      <c r="Q1481">
        <v>13338.41121495327</v>
      </c>
      <c r="R1481">
        <v>14729.285714285714</v>
      </c>
      <c r="S1481">
        <v>16750.496124031008</v>
      </c>
      <c r="T1481">
        <v>14246.757396449704</v>
      </c>
      <c r="U1481">
        <v>13485.080459770115</v>
      </c>
      <c r="V1481">
        <v>14547.239130434782</v>
      </c>
      <c r="Y1481">
        <v>10688.355140186915</v>
      </c>
      <c r="Z1481">
        <v>11975.84126984127</v>
      </c>
      <c r="AA1481">
        <v>11996</v>
      </c>
      <c r="AB1481">
        <v>11545.556213017751</v>
      </c>
      <c r="AC1481">
        <v>12612.614942528735</v>
      </c>
      <c r="AD1481">
        <v>11204.91304347826</v>
      </c>
    </row>
    <row r="1482" spans="17:30" x14ac:dyDescent="0.4">
      <c r="Q1482">
        <v>13346.654205607476</v>
      </c>
      <c r="R1482">
        <v>14719.767195767196</v>
      </c>
      <c r="S1482">
        <v>16782.240310077519</v>
      </c>
      <c r="T1482">
        <v>14248.467455621301</v>
      </c>
      <c r="U1482">
        <v>13508.706896551725</v>
      </c>
      <c r="V1482">
        <v>14547.222826086956</v>
      </c>
      <c r="Y1482">
        <v>10687.121495327103</v>
      </c>
      <c r="Z1482">
        <v>11976.248677248677</v>
      </c>
      <c r="AA1482">
        <v>11999.713178294574</v>
      </c>
      <c r="AB1482">
        <v>11540.946745562131</v>
      </c>
      <c r="AC1482">
        <v>12606.32183908046</v>
      </c>
      <c r="AD1482">
        <v>11207.630434782608</v>
      </c>
    </row>
    <row r="1483" spans="17:30" x14ac:dyDescent="0.4">
      <c r="Q1483">
        <v>13352.327102803738</v>
      </c>
      <c r="R1483">
        <v>14714.703703703704</v>
      </c>
      <c r="S1483">
        <v>16739.410852713179</v>
      </c>
      <c r="T1483">
        <v>14251.662721893492</v>
      </c>
      <c r="U1483">
        <v>13491.534482758621</v>
      </c>
      <c r="V1483">
        <v>14548.353260869566</v>
      </c>
      <c r="Y1483">
        <v>10678.570093457944</v>
      </c>
      <c r="Z1483">
        <v>11975.455026455027</v>
      </c>
      <c r="AA1483">
        <v>11987.767441860466</v>
      </c>
      <c r="AB1483">
        <v>11539.094674556212</v>
      </c>
      <c r="AC1483">
        <v>12610.896551724138</v>
      </c>
      <c r="AD1483">
        <v>11210.255434782608</v>
      </c>
    </row>
    <row r="1484" spans="17:30" x14ac:dyDescent="0.4">
      <c r="Q1484">
        <v>13349.280373831776</v>
      </c>
      <c r="R1484">
        <v>14713.661375661375</v>
      </c>
      <c r="S1484">
        <v>16774</v>
      </c>
      <c r="T1484">
        <v>14247.502958579882</v>
      </c>
      <c r="U1484">
        <v>13479.011494252874</v>
      </c>
      <c r="V1484">
        <v>14548.728260869566</v>
      </c>
      <c r="Y1484">
        <v>10691.728971962617</v>
      </c>
      <c r="Z1484">
        <v>11972.052910052909</v>
      </c>
      <c r="AA1484">
        <v>11986.565891472868</v>
      </c>
      <c r="AB1484">
        <v>11546.739644970414</v>
      </c>
      <c r="AC1484">
        <v>12617.028735632184</v>
      </c>
      <c r="AD1484">
        <v>11207.630434782608</v>
      </c>
    </row>
    <row r="1485" spans="17:30" x14ac:dyDescent="0.4">
      <c r="Q1485">
        <v>13355.551401869159</v>
      </c>
      <c r="R1485">
        <v>14723.15873015873</v>
      </c>
      <c r="S1485">
        <v>16722.534883720931</v>
      </c>
      <c r="T1485">
        <v>14249.579881656804</v>
      </c>
      <c r="U1485">
        <v>13477.183908045978</v>
      </c>
      <c r="V1485">
        <v>14545.755434782608</v>
      </c>
      <c r="Y1485">
        <v>10693.448598130841</v>
      </c>
      <c r="Z1485">
        <v>11975.920634920634</v>
      </c>
      <c r="AA1485">
        <v>11979.821705426357</v>
      </c>
      <c r="AB1485">
        <v>11534.485207100592</v>
      </c>
      <c r="AC1485">
        <v>12615.557471264368</v>
      </c>
      <c r="AD1485">
        <v>11207.027173913044</v>
      </c>
    </row>
    <row r="1486" spans="17:30" x14ac:dyDescent="0.4">
      <c r="Q1486">
        <v>13365.429906542056</v>
      </c>
      <c r="R1486">
        <v>14721.650793650793</v>
      </c>
      <c r="S1486">
        <v>16733.720930232557</v>
      </c>
      <c r="T1486">
        <v>14244.467455621301</v>
      </c>
      <c r="U1486">
        <v>13498.258620689656</v>
      </c>
      <c r="V1486">
        <v>14537.315217391304</v>
      </c>
      <c r="Y1486">
        <v>10697.308411214954</v>
      </c>
      <c r="Z1486">
        <v>11970.9417989418</v>
      </c>
      <c r="AA1486">
        <v>11974.984496124031</v>
      </c>
      <c r="AB1486">
        <v>11538.579881656804</v>
      </c>
      <c r="AC1486">
        <v>12613.477011494253</v>
      </c>
      <c r="AD1486">
        <v>11204.364130434782</v>
      </c>
    </row>
    <row r="1487" spans="17:30" x14ac:dyDescent="0.4">
      <c r="Q1487">
        <v>13354.803738317756</v>
      </c>
      <c r="R1487">
        <v>14735.730158730159</v>
      </c>
      <c r="S1487">
        <v>16727.325581395347</v>
      </c>
      <c r="T1487">
        <v>14230.118343195267</v>
      </c>
      <c r="U1487">
        <v>13498.28735632184</v>
      </c>
      <c r="V1487">
        <v>14536.53804347826</v>
      </c>
      <c r="Y1487">
        <v>10699.140186915887</v>
      </c>
      <c r="Z1487">
        <v>11967.391534391534</v>
      </c>
      <c r="AA1487">
        <v>11966.984496124031</v>
      </c>
      <c r="AB1487">
        <v>11542.615384615385</v>
      </c>
      <c r="AC1487">
        <v>12615.32183908046</v>
      </c>
      <c r="AD1487">
        <v>11208.869565217392</v>
      </c>
    </row>
    <row r="1488" spans="17:30" x14ac:dyDescent="0.4">
      <c r="Q1488">
        <v>13360.88785046729</v>
      </c>
      <c r="R1488">
        <v>14682.095238095239</v>
      </c>
      <c r="S1488">
        <v>16732.674418604653</v>
      </c>
      <c r="T1488">
        <v>14224.668639053254</v>
      </c>
      <c r="U1488">
        <v>13510.977011494253</v>
      </c>
      <c r="V1488">
        <v>14540.505434782608</v>
      </c>
      <c r="Y1488">
        <v>10710.728971962617</v>
      </c>
      <c r="Z1488">
        <v>11927.936507936507</v>
      </c>
      <c r="AA1488">
        <v>11962.325581395349</v>
      </c>
      <c r="AB1488">
        <v>11541.532544378699</v>
      </c>
      <c r="AC1488">
        <v>12615.758620689656</v>
      </c>
      <c r="AD1488">
        <v>11206.853260869566</v>
      </c>
    </row>
    <row r="1489" spans="17:30" x14ac:dyDescent="0.4">
      <c r="Q1489">
        <v>13350.336448598131</v>
      </c>
      <c r="R1489">
        <v>14738.285714285714</v>
      </c>
      <c r="S1489">
        <v>16722.899224806202</v>
      </c>
      <c r="T1489">
        <v>14220.047337278107</v>
      </c>
      <c r="U1489">
        <v>13498.764367816091</v>
      </c>
      <c r="V1489">
        <v>14542.657608695652</v>
      </c>
      <c r="Y1489">
        <v>10705.943925233645</v>
      </c>
      <c r="Z1489">
        <v>11955.978835978836</v>
      </c>
      <c r="AA1489">
        <v>11957.108527131782</v>
      </c>
      <c r="AB1489">
        <v>11537.757396449704</v>
      </c>
      <c r="AC1489">
        <v>12605.8908045977</v>
      </c>
      <c r="AD1489">
        <v>11203.25</v>
      </c>
    </row>
    <row r="1490" spans="17:30" x14ac:dyDescent="0.4">
      <c r="Q1490">
        <v>13345.495327102804</v>
      </c>
      <c r="R1490">
        <v>14684.079365079366</v>
      </c>
      <c r="S1490">
        <v>16711.736434108527</v>
      </c>
      <c r="T1490">
        <v>14207.473372781065</v>
      </c>
      <c r="U1490">
        <v>13513.775862068966</v>
      </c>
      <c r="V1490">
        <v>14555.135869565218</v>
      </c>
      <c r="Y1490">
        <v>10701.728971962617</v>
      </c>
      <c r="Z1490">
        <v>11918.396825396825</v>
      </c>
      <c r="AA1490">
        <v>11950.922480620155</v>
      </c>
      <c r="AB1490">
        <v>11542.8224852071</v>
      </c>
      <c r="AC1490">
        <v>12606.120689655172</v>
      </c>
      <c r="AD1490">
        <v>11205.516304347826</v>
      </c>
    </row>
    <row r="1491" spans="17:30" x14ac:dyDescent="0.4">
      <c r="Q1491">
        <v>13331.747663551401</v>
      </c>
      <c r="R1491">
        <v>14694.052910052909</v>
      </c>
      <c r="S1491">
        <v>16717.038759689924</v>
      </c>
      <c r="T1491">
        <v>14198.254437869822</v>
      </c>
      <c r="U1491">
        <v>13529.971264367816</v>
      </c>
      <c r="V1491">
        <v>14550.896739130434</v>
      </c>
      <c r="Y1491">
        <v>10697.028037383177</v>
      </c>
      <c r="Z1491">
        <v>11915.724867724868</v>
      </c>
      <c r="AA1491">
        <v>11961.077519379845</v>
      </c>
      <c r="AB1491">
        <v>11542.781065088757</v>
      </c>
      <c r="AC1491">
        <v>12597.954022988506</v>
      </c>
      <c r="AD1491">
        <v>11201.255434782608</v>
      </c>
    </row>
    <row r="1492" spans="17:30" x14ac:dyDescent="0.4">
      <c r="Q1492">
        <v>13328.439252336449</v>
      </c>
      <c r="R1492">
        <v>14696.238095238095</v>
      </c>
      <c r="S1492">
        <v>16714.325581395347</v>
      </c>
      <c r="T1492">
        <v>14198.360946745563</v>
      </c>
      <c r="U1492">
        <v>13530.01724137931</v>
      </c>
      <c r="V1492">
        <v>14550.364130434782</v>
      </c>
      <c r="Y1492">
        <v>10696.897196261682</v>
      </c>
      <c r="Z1492">
        <v>11923.275132275132</v>
      </c>
      <c r="AA1492">
        <v>11964.441860465116</v>
      </c>
      <c r="AB1492">
        <v>11544.745562130178</v>
      </c>
      <c r="AC1492">
        <v>12600.655172413793</v>
      </c>
      <c r="AD1492">
        <v>11197.402173913044</v>
      </c>
    </row>
    <row r="1493" spans="17:30" x14ac:dyDescent="0.4">
      <c r="Q1493">
        <v>13320.869158878504</v>
      </c>
      <c r="R1493">
        <v>14705.238095238095</v>
      </c>
      <c r="S1493">
        <v>16696.728682170542</v>
      </c>
      <c r="T1493">
        <v>14191.91124260355</v>
      </c>
      <c r="U1493">
        <v>13536.454022988506</v>
      </c>
      <c r="V1493">
        <v>14548.277173913044</v>
      </c>
      <c r="Y1493">
        <v>10700.074766355141</v>
      </c>
      <c r="Z1493">
        <v>11931.724867724868</v>
      </c>
      <c r="AA1493">
        <v>11957.782945736433</v>
      </c>
      <c r="AB1493">
        <v>11542.668639053254</v>
      </c>
      <c r="AC1493">
        <v>12598.166666666666</v>
      </c>
      <c r="AD1493">
        <v>11201.364130434782</v>
      </c>
    </row>
    <row r="1494" spans="17:30" x14ac:dyDescent="0.4">
      <c r="Q1494">
        <v>13328.616822429907</v>
      </c>
      <c r="R1494">
        <v>14709.216931216932</v>
      </c>
      <c r="S1494">
        <v>16691.023255813954</v>
      </c>
      <c r="T1494">
        <v>14195.491124260356</v>
      </c>
      <c r="U1494">
        <v>13528.362068965518</v>
      </c>
      <c r="V1494">
        <v>14554.396739130434</v>
      </c>
      <c r="Y1494">
        <v>10696.682242990653</v>
      </c>
      <c r="Z1494">
        <v>11939.730158730159</v>
      </c>
      <c r="AA1494">
        <v>11955.596899224805</v>
      </c>
      <c r="AB1494">
        <v>11541.745562130178</v>
      </c>
      <c r="AC1494">
        <v>12602.298850574713</v>
      </c>
      <c r="AD1494">
        <v>11208.66847826087</v>
      </c>
    </row>
    <row r="1495" spans="17:30" x14ac:dyDescent="0.4">
      <c r="Q1495">
        <v>13328.803738317756</v>
      </c>
      <c r="R1495">
        <v>14713.428571428571</v>
      </c>
      <c r="S1495">
        <v>16687.069767441859</v>
      </c>
      <c r="T1495">
        <v>14202.526627218935</v>
      </c>
      <c r="U1495">
        <v>13542.919540229885</v>
      </c>
      <c r="V1495">
        <v>14538.41847826087</v>
      </c>
      <c r="Y1495">
        <v>10698.271028037383</v>
      </c>
      <c r="Z1495">
        <v>11942.439153439154</v>
      </c>
      <c r="AA1495">
        <v>11949.232558139534</v>
      </c>
      <c r="AB1495">
        <v>11538.994082840236</v>
      </c>
      <c r="AC1495">
        <v>12599.528735632184</v>
      </c>
      <c r="AD1495">
        <v>11210.902173913044</v>
      </c>
    </row>
    <row r="1496" spans="17:30" x14ac:dyDescent="0.4">
      <c r="Q1496">
        <v>13328.551401869159</v>
      </c>
      <c r="R1496">
        <v>14708.179894179893</v>
      </c>
      <c r="S1496">
        <v>16676.627906976744</v>
      </c>
      <c r="T1496">
        <v>14200.76923076923</v>
      </c>
      <c r="U1496">
        <v>13530.885057471265</v>
      </c>
      <c r="V1496">
        <v>14548.5</v>
      </c>
      <c r="Y1496">
        <v>10702.289719626167</v>
      </c>
      <c r="Z1496">
        <v>11949.116402116402</v>
      </c>
      <c r="AA1496">
        <v>11942.162790697674</v>
      </c>
      <c r="AB1496">
        <v>11537.31952662722</v>
      </c>
      <c r="AC1496">
        <v>12602.206896551725</v>
      </c>
      <c r="AD1496">
        <v>11217.592391304348</v>
      </c>
    </row>
    <row r="1497" spans="17:30" x14ac:dyDescent="0.4">
      <c r="Q1497">
        <v>13322.579439252337</v>
      </c>
      <c r="R1497">
        <v>14701.544973544973</v>
      </c>
      <c r="S1497">
        <v>16674.310077519382</v>
      </c>
      <c r="T1497">
        <v>14201.763313609468</v>
      </c>
      <c r="U1497">
        <v>13538.316091954022</v>
      </c>
      <c r="V1497">
        <v>14544.804347826086</v>
      </c>
      <c r="Y1497">
        <v>10702</v>
      </c>
      <c r="Z1497">
        <v>11949.068783068784</v>
      </c>
      <c r="AA1497">
        <v>11936.209302325582</v>
      </c>
      <c r="AB1497">
        <v>11521.266272189348</v>
      </c>
      <c r="AC1497">
        <v>12602.057471264368</v>
      </c>
      <c r="AD1497">
        <v>11209.309782608696</v>
      </c>
    </row>
    <row r="1498" spans="17:30" x14ac:dyDescent="0.4">
      <c r="Q1498">
        <v>13319</v>
      </c>
      <c r="R1498">
        <v>14706.746031746032</v>
      </c>
      <c r="S1498">
        <v>16664.984496124031</v>
      </c>
      <c r="T1498">
        <v>14210.414201183432</v>
      </c>
      <c r="U1498">
        <v>13531.988505747126</v>
      </c>
      <c r="V1498">
        <v>14546.217391304348</v>
      </c>
      <c r="Y1498">
        <v>10697.392523364486</v>
      </c>
      <c r="Z1498">
        <v>11942.936507936507</v>
      </c>
      <c r="AA1498">
        <v>11932.496124031008</v>
      </c>
      <c r="AB1498">
        <v>11512.171597633136</v>
      </c>
      <c r="AC1498">
        <v>12605.120689655172</v>
      </c>
      <c r="AD1498">
        <v>11210.978260869566</v>
      </c>
    </row>
    <row r="1499" spans="17:30" x14ac:dyDescent="0.4">
      <c r="Q1499">
        <v>13317.121495327103</v>
      </c>
      <c r="R1499">
        <v>14701.555555555555</v>
      </c>
      <c r="S1499">
        <v>16659.147286821706</v>
      </c>
      <c r="T1499">
        <v>14219</v>
      </c>
      <c r="U1499">
        <v>13532.752873563219</v>
      </c>
      <c r="V1499">
        <v>14545.978260869566</v>
      </c>
      <c r="Y1499">
        <v>10702.495327102804</v>
      </c>
      <c r="Z1499">
        <v>11943.661375661375</v>
      </c>
      <c r="AA1499">
        <v>11927.860465116279</v>
      </c>
      <c r="AB1499">
        <v>11508.863905325445</v>
      </c>
      <c r="AC1499">
        <v>12600.471264367816</v>
      </c>
      <c r="AD1499">
        <v>11209.630434782608</v>
      </c>
    </row>
    <row r="1500" spans="17:30" x14ac:dyDescent="0.4">
      <c r="Q1500">
        <v>13305.242990654206</v>
      </c>
      <c r="R1500">
        <v>14705.306878306877</v>
      </c>
      <c r="S1500">
        <v>16656.232558139534</v>
      </c>
      <c r="T1500">
        <v>14213.834319526628</v>
      </c>
      <c r="U1500">
        <v>13529.511494252874</v>
      </c>
      <c r="V1500">
        <v>14548.858695652174</v>
      </c>
      <c r="Y1500">
        <v>10709.654205607476</v>
      </c>
      <c r="Z1500">
        <v>11937.650793650793</v>
      </c>
      <c r="AA1500">
        <v>11920.573643410853</v>
      </c>
      <c r="AB1500">
        <v>11504.053254437869</v>
      </c>
      <c r="AC1500">
        <v>12602.477011494253</v>
      </c>
      <c r="AD1500">
        <v>11203.565217391304</v>
      </c>
    </row>
    <row r="1501" spans="17:30" x14ac:dyDescent="0.4">
      <c r="Q1501">
        <v>13311.644859813085</v>
      </c>
      <c r="R1501">
        <v>14709.873015873016</v>
      </c>
      <c r="S1501">
        <v>16645.085271317828</v>
      </c>
      <c r="T1501">
        <v>14219.508875739644</v>
      </c>
      <c r="U1501">
        <v>13528.78735632184</v>
      </c>
      <c r="V1501">
        <v>14538.41304347826</v>
      </c>
      <c r="Y1501">
        <v>10698.336448598131</v>
      </c>
      <c r="Z1501">
        <v>11928.539682539682</v>
      </c>
      <c r="AA1501">
        <v>11923.209302325582</v>
      </c>
      <c r="AB1501">
        <v>11495.301775147929</v>
      </c>
      <c r="AC1501">
        <v>12606.3908045977</v>
      </c>
      <c r="AD1501">
        <v>11192.91304347826</v>
      </c>
    </row>
    <row r="1502" spans="17:30" x14ac:dyDescent="0.4">
      <c r="Q1502">
        <v>13316.308411214954</v>
      </c>
      <c r="R1502">
        <v>14708.925925925925</v>
      </c>
      <c r="S1502">
        <v>16558.263565891473</v>
      </c>
      <c r="T1502">
        <v>14230.650887573964</v>
      </c>
      <c r="U1502">
        <v>13522.752873563219</v>
      </c>
      <c r="V1502">
        <v>14534.798913043478</v>
      </c>
      <c r="Y1502">
        <v>10693.355140186915</v>
      </c>
      <c r="Z1502">
        <v>11931.169312169312</v>
      </c>
      <c r="AA1502">
        <v>11907.666666666666</v>
      </c>
      <c r="AB1502">
        <v>11500.881656804733</v>
      </c>
      <c r="AC1502">
        <v>12598.32183908046</v>
      </c>
      <c r="AD1502">
        <v>11198.467391304348</v>
      </c>
    </row>
    <row r="1503" spans="17:30" x14ac:dyDescent="0.4">
      <c r="Q1503">
        <v>13314.420560747663</v>
      </c>
      <c r="R1503">
        <v>14696.523809523809</v>
      </c>
      <c r="S1503">
        <v>16621.403100775195</v>
      </c>
      <c r="T1503">
        <v>14230.136094674555</v>
      </c>
      <c r="U1503">
        <v>13524.229885057472</v>
      </c>
      <c r="V1503">
        <v>14530.21195652174</v>
      </c>
      <c r="Y1503">
        <v>10700.915887850468</v>
      </c>
      <c r="Z1503">
        <v>11923.608465608466</v>
      </c>
      <c r="AA1503">
        <v>11927.70542635659</v>
      </c>
      <c r="AB1503">
        <v>11503.065088757396</v>
      </c>
      <c r="AC1503">
        <v>12592.471264367816</v>
      </c>
      <c r="AD1503">
        <v>11187.103260869566</v>
      </c>
    </row>
    <row r="1504" spans="17:30" x14ac:dyDescent="0.4">
      <c r="Q1504">
        <v>13314.598130841121</v>
      </c>
      <c r="R1504">
        <v>14702.460317460318</v>
      </c>
      <c r="S1504">
        <v>16615.465116279069</v>
      </c>
      <c r="T1504">
        <v>14226.414201183432</v>
      </c>
      <c r="U1504">
        <v>13517.528735632184</v>
      </c>
      <c r="V1504">
        <v>14527.826086956522</v>
      </c>
      <c r="Y1504">
        <v>10696.831775700935</v>
      </c>
      <c r="Z1504">
        <v>11921.021164021164</v>
      </c>
      <c r="AA1504">
        <v>11928.829457364342</v>
      </c>
      <c r="AB1504">
        <v>11503.98224852071</v>
      </c>
      <c r="AC1504">
        <v>12591.729885057472</v>
      </c>
      <c r="AD1504">
        <v>11185.125</v>
      </c>
    </row>
    <row r="1505" spans="17:30" x14ac:dyDescent="0.4">
      <c r="Q1505">
        <v>13317.271028037383</v>
      </c>
      <c r="R1505">
        <v>14696.031746031746</v>
      </c>
      <c r="S1505">
        <v>16599.317829457363</v>
      </c>
      <c r="T1505">
        <v>14224.704142011835</v>
      </c>
      <c r="U1505">
        <v>13516.431034482759</v>
      </c>
      <c r="V1505">
        <v>14530.554347826086</v>
      </c>
      <c r="Y1505">
        <v>10689.607476635514</v>
      </c>
      <c r="Z1505">
        <v>11920.037037037036</v>
      </c>
      <c r="AA1505">
        <v>11925.736434108527</v>
      </c>
      <c r="AB1505">
        <v>11507.579881656804</v>
      </c>
      <c r="AC1505">
        <v>12589.471264367816</v>
      </c>
      <c r="AD1505">
        <v>11184.027173913044</v>
      </c>
    </row>
    <row r="1506" spans="17:30" x14ac:dyDescent="0.4">
      <c r="Q1506">
        <v>13316.056074766355</v>
      </c>
      <c r="R1506">
        <v>14700.978835978836</v>
      </c>
      <c r="S1506">
        <v>16616.558139534885</v>
      </c>
      <c r="T1506">
        <v>14223.91124260355</v>
      </c>
      <c r="U1506">
        <v>13517.816091954022</v>
      </c>
      <c r="V1506">
        <v>14540.054347826086</v>
      </c>
      <c r="Y1506">
        <v>10694.803738317756</v>
      </c>
      <c r="Z1506">
        <v>11924.455026455027</v>
      </c>
      <c r="AA1506">
        <v>11916.410852713178</v>
      </c>
      <c r="AB1506">
        <v>11505.331360946746</v>
      </c>
      <c r="AC1506">
        <v>12586.17816091954</v>
      </c>
      <c r="AD1506">
        <v>11191.79347826087</v>
      </c>
    </row>
    <row r="1507" spans="17:30" x14ac:dyDescent="0.4">
      <c r="Q1507">
        <v>13312.308411214954</v>
      </c>
      <c r="R1507">
        <v>14700.798941798941</v>
      </c>
      <c r="S1507">
        <v>16615.511627906977</v>
      </c>
      <c r="T1507">
        <v>14213.686390532544</v>
      </c>
      <c r="U1507">
        <v>13516.689655172413</v>
      </c>
      <c r="V1507">
        <v>14549.304347826086</v>
      </c>
      <c r="Y1507">
        <v>10694.252336448599</v>
      </c>
      <c r="Z1507">
        <v>11921.677248677248</v>
      </c>
      <c r="AA1507">
        <v>11921.519379844962</v>
      </c>
      <c r="AB1507">
        <v>11500.307692307691</v>
      </c>
      <c r="AC1507">
        <v>12581.091954022988</v>
      </c>
      <c r="AD1507">
        <v>11188.771739130434</v>
      </c>
    </row>
    <row r="1508" spans="17:30" x14ac:dyDescent="0.4">
      <c r="Q1508">
        <v>13323.373831775702</v>
      </c>
      <c r="R1508">
        <v>14752.968253968254</v>
      </c>
      <c r="S1508">
        <v>16615.550387596901</v>
      </c>
      <c r="T1508">
        <v>14223.029585798817</v>
      </c>
      <c r="U1508">
        <v>13518.074712643678</v>
      </c>
      <c r="V1508">
        <v>14548.364130434782</v>
      </c>
      <c r="Y1508">
        <v>10689.158878504673</v>
      </c>
      <c r="Z1508">
        <v>11956.957671957673</v>
      </c>
      <c r="AA1508">
        <v>11913.868217054263</v>
      </c>
      <c r="AB1508">
        <v>11496.556213017751</v>
      </c>
      <c r="AC1508">
        <v>12580.298850574713</v>
      </c>
      <c r="AD1508">
        <v>11194.527173913044</v>
      </c>
    </row>
    <row r="1509" spans="17:30" x14ac:dyDescent="0.4">
      <c r="Q1509">
        <v>13317.392523364486</v>
      </c>
      <c r="R1509">
        <v>14703.978835978836</v>
      </c>
      <c r="S1509">
        <v>16609.798449612405</v>
      </c>
      <c r="T1509">
        <v>14226.497041420118</v>
      </c>
      <c r="U1509">
        <v>13521.074712643678</v>
      </c>
      <c r="V1509">
        <v>14550.483695652174</v>
      </c>
      <c r="Y1509">
        <v>10690.504672897196</v>
      </c>
      <c r="Z1509">
        <v>11914.063492063493</v>
      </c>
      <c r="AA1509">
        <v>11907.930232558139</v>
      </c>
      <c r="AB1509">
        <v>11499.278106508877</v>
      </c>
      <c r="AC1509">
        <v>12581.396551724138</v>
      </c>
      <c r="AD1509">
        <v>11196.304347826086</v>
      </c>
    </row>
    <row r="1510" spans="17:30" x14ac:dyDescent="0.4">
      <c r="Q1510">
        <v>13314.859813084113</v>
      </c>
      <c r="R1510">
        <v>14754.984126984127</v>
      </c>
      <c r="S1510">
        <v>16619.782945736435</v>
      </c>
      <c r="T1510">
        <v>14225.603550295858</v>
      </c>
      <c r="U1510">
        <v>13514.545977011494</v>
      </c>
      <c r="V1510">
        <v>14555.483695652174</v>
      </c>
      <c r="Y1510">
        <v>10690.766355140187</v>
      </c>
      <c r="Z1510">
        <v>11947.624338624339</v>
      </c>
      <c r="AA1510">
        <v>11911.682170542636</v>
      </c>
      <c r="AB1510">
        <v>11492.272189349113</v>
      </c>
      <c r="AC1510">
        <v>12584.3908045977</v>
      </c>
      <c r="AD1510">
        <v>11196.016304347826</v>
      </c>
    </row>
    <row r="1511" spans="17:30" x14ac:dyDescent="0.4">
      <c r="Q1511">
        <v>13316.317757009347</v>
      </c>
      <c r="R1511">
        <v>14710.338624338625</v>
      </c>
      <c r="S1511">
        <v>16614.930232558141</v>
      </c>
      <c r="T1511">
        <v>14227.372781065089</v>
      </c>
      <c r="U1511">
        <v>13513.660919540231</v>
      </c>
      <c r="V1511">
        <v>14549.95652173913</v>
      </c>
      <c r="Y1511">
        <v>10692.682242990653</v>
      </c>
      <c r="Z1511">
        <v>11914.169312169312</v>
      </c>
      <c r="AA1511">
        <v>11918.976744186046</v>
      </c>
      <c r="AB1511">
        <v>11494.289940828403</v>
      </c>
      <c r="AC1511">
        <v>12579.80459770115</v>
      </c>
      <c r="AD1511">
        <v>11194.554347826086</v>
      </c>
    </row>
    <row r="1512" spans="17:30" x14ac:dyDescent="0.4">
      <c r="Q1512">
        <v>13314.495327102804</v>
      </c>
      <c r="R1512">
        <v>14770.238095238095</v>
      </c>
      <c r="S1512">
        <v>16603.596899224805</v>
      </c>
      <c r="T1512">
        <v>14219.378698224851</v>
      </c>
      <c r="U1512">
        <v>13518.028735632184</v>
      </c>
      <c r="V1512">
        <v>14548.08152173913</v>
      </c>
      <c r="Y1512">
        <v>10690.26168224299</v>
      </c>
      <c r="Z1512">
        <v>11954.338624338625</v>
      </c>
      <c r="AA1512">
        <v>11920.589147286822</v>
      </c>
      <c r="AB1512">
        <v>11497.917159763314</v>
      </c>
      <c r="AC1512">
        <v>12583.189655172413</v>
      </c>
      <c r="AD1512">
        <v>11200.967391304348</v>
      </c>
    </row>
    <row r="1513" spans="17:30" x14ac:dyDescent="0.4">
      <c r="Q1513">
        <v>13306.915887850468</v>
      </c>
      <c r="R1513">
        <v>14720.798941798941</v>
      </c>
      <c r="S1513">
        <v>16602.139534883721</v>
      </c>
      <c r="T1513">
        <v>14202.946745562131</v>
      </c>
      <c r="U1513">
        <v>13521.011494252874</v>
      </c>
      <c r="V1513">
        <v>14555.478260869566</v>
      </c>
      <c r="Y1513">
        <v>10686.084112149532</v>
      </c>
      <c r="Z1513">
        <v>11925.730158730159</v>
      </c>
      <c r="AA1513">
        <v>11915.178294573643</v>
      </c>
      <c r="AB1513">
        <v>11501.550295857987</v>
      </c>
      <c r="AC1513">
        <v>12578.655172413793</v>
      </c>
      <c r="AD1513">
        <v>11198.809782608696</v>
      </c>
    </row>
    <row r="1514" spans="17:30" x14ac:dyDescent="0.4">
      <c r="Q1514">
        <v>13309.308411214954</v>
      </c>
      <c r="R1514">
        <v>14728.5291005291</v>
      </c>
      <c r="S1514">
        <v>16839.937984496122</v>
      </c>
      <c r="T1514">
        <v>14190.562130177515</v>
      </c>
      <c r="U1514">
        <v>13528.724137931034</v>
      </c>
      <c r="V1514">
        <v>14561.16304347826</v>
      </c>
      <c r="Y1514">
        <v>10680.542056074766</v>
      </c>
      <c r="Z1514">
        <v>11933.412698412698</v>
      </c>
      <c r="AA1514">
        <v>12000.29457364341</v>
      </c>
      <c r="AB1514">
        <v>11501.059171597633</v>
      </c>
      <c r="AC1514">
        <v>12579.051724137931</v>
      </c>
      <c r="AD1514">
        <v>11192.91847826087</v>
      </c>
    </row>
    <row r="1515" spans="17:30" x14ac:dyDescent="0.4">
      <c r="Q1515">
        <v>13309.831775700935</v>
      </c>
      <c r="R1515">
        <v>14727.534391534391</v>
      </c>
      <c r="S1515">
        <v>16649.015503875969</v>
      </c>
      <c r="T1515">
        <v>14195.278106508877</v>
      </c>
      <c r="U1515">
        <v>13529.166666666666</v>
      </c>
      <c r="V1515">
        <v>14562.777173913044</v>
      </c>
      <c r="Y1515">
        <v>10675.121495327103</v>
      </c>
      <c r="Z1515">
        <v>11938.560846560846</v>
      </c>
      <c r="AA1515">
        <v>11930.124031007752</v>
      </c>
      <c r="AB1515">
        <v>11501.786982248521</v>
      </c>
      <c r="AC1515">
        <v>12573.005747126437</v>
      </c>
      <c r="AD1515">
        <v>11199.04347826087</v>
      </c>
    </row>
    <row r="1516" spans="17:30" x14ac:dyDescent="0.4">
      <c r="Q1516">
        <v>13305.224299065421</v>
      </c>
      <c r="R1516">
        <v>14731.010582010582</v>
      </c>
      <c r="S1516">
        <v>16641.147286821706</v>
      </c>
      <c r="T1516">
        <v>14192.757396449704</v>
      </c>
      <c r="U1516">
        <v>13526.247126436781</v>
      </c>
      <c r="V1516">
        <v>14563.016304347826</v>
      </c>
      <c r="Y1516">
        <v>10671.093457943925</v>
      </c>
      <c r="Z1516">
        <v>11938.693121693123</v>
      </c>
      <c r="AA1516">
        <v>11918.728682170542</v>
      </c>
      <c r="AB1516">
        <v>11501.201183431953</v>
      </c>
      <c r="AC1516">
        <v>12575.442528735632</v>
      </c>
      <c r="AD1516">
        <v>11205.41304347826</v>
      </c>
    </row>
    <row r="1517" spans="17:30" x14ac:dyDescent="0.4">
      <c r="Q1517">
        <v>13315.981308411216</v>
      </c>
      <c r="R1517">
        <v>14721.116402116402</v>
      </c>
      <c r="S1517">
        <v>16661.635658914729</v>
      </c>
      <c r="T1517">
        <v>14201.218934911243</v>
      </c>
      <c r="U1517">
        <v>13519.752873563219</v>
      </c>
      <c r="V1517">
        <v>14569.95652173913</v>
      </c>
      <c r="Y1517">
        <v>10677.73831775701</v>
      </c>
      <c r="Z1517">
        <v>11928.026455026455</v>
      </c>
      <c r="AA1517">
        <v>11921.767441860466</v>
      </c>
      <c r="AB1517">
        <v>11506.810650887574</v>
      </c>
      <c r="AC1517">
        <v>12564.270114942528</v>
      </c>
      <c r="AD1517">
        <v>11198.445652173914</v>
      </c>
    </row>
    <row r="1518" spans="17:30" x14ac:dyDescent="0.4">
      <c r="Q1518">
        <v>13309.635514018692</v>
      </c>
      <c r="R1518">
        <v>14720.5291005291</v>
      </c>
      <c r="S1518">
        <v>16611.441860465115</v>
      </c>
      <c r="T1518">
        <v>14200.183431952662</v>
      </c>
      <c r="U1518">
        <v>13502.82183908046</v>
      </c>
      <c r="V1518">
        <v>14562.505434782608</v>
      </c>
      <c r="Y1518">
        <v>10671.485981308411</v>
      </c>
      <c r="Z1518">
        <v>11936.433862433862</v>
      </c>
      <c r="AA1518">
        <v>11918.186046511628</v>
      </c>
      <c r="AB1518">
        <v>11497.390532544379</v>
      </c>
      <c r="AC1518">
        <v>12571.557471264368</v>
      </c>
      <c r="AD1518">
        <v>11201.396739130434</v>
      </c>
    </row>
    <row r="1519" spans="17:30" x14ac:dyDescent="0.4">
      <c r="Q1519">
        <v>13308.102803738318</v>
      </c>
      <c r="R1519">
        <v>14762.619047619048</v>
      </c>
      <c r="S1519">
        <v>16667.465116279069</v>
      </c>
      <c r="T1519">
        <v>14193.195266272189</v>
      </c>
      <c r="U1519">
        <v>13500.885057471265</v>
      </c>
      <c r="V1519">
        <v>14568.097826086956</v>
      </c>
      <c r="Y1519">
        <v>10676.317757009347</v>
      </c>
      <c r="Z1519">
        <v>11965.724867724868</v>
      </c>
      <c r="AA1519">
        <v>11924.651162790698</v>
      </c>
      <c r="AB1519">
        <v>11492.550295857987</v>
      </c>
      <c r="AC1519">
        <v>12569.672413793103</v>
      </c>
      <c r="AD1519">
        <v>11213.271739130434</v>
      </c>
    </row>
    <row r="1520" spans="17:30" x14ac:dyDescent="0.4">
      <c r="Q1520">
        <v>13318.58878504673</v>
      </c>
      <c r="R1520">
        <v>14758.740740740741</v>
      </c>
      <c r="S1520">
        <v>16664.147286821706</v>
      </c>
      <c r="T1520">
        <v>14195.218934911243</v>
      </c>
      <c r="U1520">
        <v>13509.252873563219</v>
      </c>
      <c r="V1520">
        <v>14563.130434782608</v>
      </c>
      <c r="Y1520">
        <v>10679.093457943925</v>
      </c>
      <c r="Z1520">
        <v>11960.259259259259</v>
      </c>
      <c r="AA1520">
        <v>11911.209302325582</v>
      </c>
      <c r="AB1520">
        <v>11493.585798816568</v>
      </c>
      <c r="AC1520">
        <v>12564.701149425287</v>
      </c>
      <c r="AD1520">
        <v>11211.58152173913</v>
      </c>
    </row>
    <row r="1521" spans="17:30" x14ac:dyDescent="0.4">
      <c r="Q1521">
        <v>13324.056074766355</v>
      </c>
      <c r="R1521">
        <v>14704.608465608466</v>
      </c>
      <c r="S1521">
        <v>16614.17054263566</v>
      </c>
      <c r="T1521">
        <v>14193.112426035503</v>
      </c>
      <c r="U1521">
        <v>13517.327586206897</v>
      </c>
      <c r="V1521">
        <v>14568.847826086956</v>
      </c>
      <c r="Y1521">
        <v>10691.186915887851</v>
      </c>
      <c r="Z1521">
        <v>11930.169312169312</v>
      </c>
      <c r="AA1521">
        <v>11906.418604651162</v>
      </c>
      <c r="AB1521">
        <v>11497.467455621301</v>
      </c>
      <c r="AC1521">
        <v>12562.522988505747</v>
      </c>
      <c r="AD1521">
        <v>11207.755434782608</v>
      </c>
    </row>
    <row r="1522" spans="17:30" x14ac:dyDescent="0.4">
      <c r="Q1522">
        <v>13323.878504672897</v>
      </c>
      <c r="R1522">
        <v>14707.513227513227</v>
      </c>
      <c r="S1522">
        <v>16661.697674418603</v>
      </c>
      <c r="T1522">
        <v>14185</v>
      </c>
      <c r="U1522">
        <v>13507.344827586207</v>
      </c>
      <c r="V1522">
        <v>14566.66847826087</v>
      </c>
      <c r="Y1522">
        <v>10688.803738317756</v>
      </c>
      <c r="Z1522">
        <v>11931.444444444445</v>
      </c>
      <c r="AA1522">
        <v>11906.178294573643</v>
      </c>
      <c r="AB1522">
        <v>11493.923076923076</v>
      </c>
      <c r="AC1522">
        <v>12568.155172413793</v>
      </c>
      <c r="AD1522">
        <v>11208.277173913044</v>
      </c>
    </row>
    <row r="1523" spans="17:30" x14ac:dyDescent="0.4">
      <c r="Q1523">
        <v>13345.766355140187</v>
      </c>
      <c r="R1523">
        <v>14709.677248677248</v>
      </c>
      <c r="S1523">
        <v>16665.457364341084</v>
      </c>
      <c r="T1523">
        <v>14180.668639053254</v>
      </c>
      <c r="U1523">
        <v>13509.241379310344</v>
      </c>
      <c r="V1523">
        <v>14574.79347826087</v>
      </c>
      <c r="Y1523">
        <v>10703.317757009347</v>
      </c>
      <c r="Z1523">
        <v>11921.825396825398</v>
      </c>
      <c r="AA1523">
        <v>11906.511627906977</v>
      </c>
      <c r="AB1523">
        <v>11497.698224852071</v>
      </c>
      <c r="AC1523">
        <v>12564.408045977012</v>
      </c>
      <c r="AD1523">
        <v>11204.08695652174</v>
      </c>
    </row>
    <row r="1524" spans="17:30" x14ac:dyDescent="0.4">
      <c r="Q1524">
        <v>13341.934579439252</v>
      </c>
      <c r="R1524">
        <v>14710.730158730159</v>
      </c>
      <c r="S1524">
        <v>16652.612403100775</v>
      </c>
      <c r="T1524">
        <v>14189.372781065089</v>
      </c>
      <c r="U1524">
        <v>13515.626436781609</v>
      </c>
      <c r="V1524">
        <v>14569.733695652174</v>
      </c>
      <c r="Y1524">
        <v>10702.196261682244</v>
      </c>
      <c r="Z1524">
        <v>11919.465608465609</v>
      </c>
      <c r="AA1524">
        <v>11916.434108527132</v>
      </c>
      <c r="AB1524">
        <v>11498.704142011835</v>
      </c>
      <c r="AC1524">
        <v>12553.798850574713</v>
      </c>
      <c r="AD1524">
        <v>11201.472826086956</v>
      </c>
    </row>
    <row r="1525" spans="17:30" x14ac:dyDescent="0.4">
      <c r="Q1525">
        <v>13324.439252336449</v>
      </c>
      <c r="R1525">
        <v>14718.301587301587</v>
      </c>
      <c r="S1525">
        <v>16649.372093023256</v>
      </c>
      <c r="T1525">
        <v>14180.171597633136</v>
      </c>
      <c r="U1525">
        <v>13523.545977011494</v>
      </c>
      <c r="V1525">
        <v>14573.326086956522</v>
      </c>
      <c r="Y1525">
        <v>10707.420560747663</v>
      </c>
      <c r="Z1525">
        <v>11919.830687830688</v>
      </c>
      <c r="AA1525">
        <v>11925.821705426357</v>
      </c>
      <c r="AB1525">
        <v>11500.591715976332</v>
      </c>
      <c r="AC1525">
        <v>12564.655172413793</v>
      </c>
      <c r="AD1525">
        <v>11200.021739130434</v>
      </c>
    </row>
    <row r="1526" spans="17:30" x14ac:dyDescent="0.4">
      <c r="Q1526">
        <v>13315.364485981308</v>
      </c>
      <c r="R1526">
        <v>14720.396825396825</v>
      </c>
      <c r="S1526">
        <v>16647.310077519382</v>
      </c>
      <c r="T1526">
        <v>14180.792899408283</v>
      </c>
      <c r="U1526">
        <v>13502.98275862069</v>
      </c>
      <c r="V1526">
        <v>14570.771739130434</v>
      </c>
      <c r="Y1526">
        <v>10696.205607476635</v>
      </c>
      <c r="Z1526">
        <v>11914.312169312168</v>
      </c>
      <c r="AA1526">
        <v>11925.62015503876</v>
      </c>
      <c r="AB1526">
        <v>11497.816568047338</v>
      </c>
      <c r="AC1526">
        <v>12557.252873563219</v>
      </c>
      <c r="AD1526">
        <v>11200.440217391304</v>
      </c>
    </row>
    <row r="1527" spans="17:30" x14ac:dyDescent="0.4">
      <c r="Q1527">
        <v>13318.196261682244</v>
      </c>
      <c r="R1527">
        <v>14719.333333333334</v>
      </c>
      <c r="S1527">
        <v>16650.217054263565</v>
      </c>
      <c r="T1527">
        <v>14181.213017751479</v>
      </c>
      <c r="U1527">
        <v>13492.224137931034</v>
      </c>
      <c r="V1527">
        <v>14572.45652173913</v>
      </c>
      <c r="Y1527">
        <v>10688.224299065421</v>
      </c>
      <c r="Z1527">
        <v>11909.915343915343</v>
      </c>
      <c r="AA1527">
        <v>11921.263565891473</v>
      </c>
      <c r="AB1527">
        <v>11502.538461538461</v>
      </c>
      <c r="AC1527">
        <v>12556.183908045978</v>
      </c>
      <c r="AD1527">
        <v>11199.684782608696</v>
      </c>
    </row>
    <row r="1528" spans="17:30" x14ac:dyDescent="0.4">
      <c r="Q1528">
        <v>13303.280373831776</v>
      </c>
      <c r="R1528">
        <v>14768.137566137566</v>
      </c>
      <c r="S1528">
        <v>16587.333333333332</v>
      </c>
      <c r="T1528">
        <v>14182.402366863906</v>
      </c>
      <c r="U1528">
        <v>13492.201149425287</v>
      </c>
      <c r="V1528">
        <v>14566.83152173913</v>
      </c>
      <c r="Y1528">
        <v>10680.915887850468</v>
      </c>
      <c r="Z1528">
        <v>11946.259259259259</v>
      </c>
      <c r="AA1528">
        <v>11918.91472868217</v>
      </c>
      <c r="AB1528">
        <v>11510.899408284024</v>
      </c>
      <c r="AC1528">
        <v>12552.344827586207</v>
      </c>
      <c r="AD1528">
        <v>11201.744565217392</v>
      </c>
    </row>
    <row r="1529" spans="17:30" x14ac:dyDescent="0.4">
      <c r="Q1529">
        <v>13309.859813084113</v>
      </c>
      <c r="R1529">
        <v>14722.433862433862</v>
      </c>
      <c r="S1529">
        <v>16641.333333333332</v>
      </c>
      <c r="T1529">
        <v>14173.686390532544</v>
      </c>
      <c r="U1529">
        <v>13482.701149425287</v>
      </c>
      <c r="V1529">
        <v>14559.157608695652</v>
      </c>
      <c r="Y1529">
        <v>10685.785046728972</v>
      </c>
      <c r="Z1529">
        <v>11919.857142857143</v>
      </c>
      <c r="AA1529">
        <v>11908.325581395349</v>
      </c>
      <c r="AB1529">
        <v>11514.224852071005</v>
      </c>
      <c r="AC1529">
        <v>12564.82183908046</v>
      </c>
      <c r="AD1529">
        <v>11203.570652173914</v>
      </c>
    </row>
    <row r="1530" spans="17:30" x14ac:dyDescent="0.4">
      <c r="Q1530">
        <v>13317.420560747663</v>
      </c>
      <c r="R1530">
        <v>14767.746031746032</v>
      </c>
      <c r="S1530">
        <v>16594.263565891473</v>
      </c>
      <c r="T1530">
        <v>14168.414201183432</v>
      </c>
      <c r="U1530">
        <v>13493.356321839081</v>
      </c>
      <c r="V1530">
        <v>14553.46195652174</v>
      </c>
      <c r="Y1530">
        <v>10690.504672897196</v>
      </c>
      <c r="Z1530">
        <v>11959.444444444445</v>
      </c>
      <c r="AA1530">
        <v>11901.403100775195</v>
      </c>
      <c r="AB1530">
        <v>11504.639053254437</v>
      </c>
      <c r="AC1530">
        <v>12561</v>
      </c>
      <c r="AD1530">
        <v>11199.929347826086</v>
      </c>
    </row>
    <row r="1531" spans="17:30" x14ac:dyDescent="0.4">
      <c r="Q1531">
        <v>13316.766355140187</v>
      </c>
      <c r="R1531">
        <v>14756.915343915343</v>
      </c>
      <c r="S1531">
        <v>16660.550387596901</v>
      </c>
      <c r="T1531">
        <v>14169.201183431953</v>
      </c>
      <c r="U1531">
        <v>13495.419540229885</v>
      </c>
      <c r="V1531">
        <v>14546.152173913044</v>
      </c>
      <c r="Y1531">
        <v>10695.757009345794</v>
      </c>
      <c r="Z1531">
        <v>11968.37037037037</v>
      </c>
      <c r="AA1531">
        <v>11907.968992248061</v>
      </c>
      <c r="AB1531">
        <v>11507.218934911243</v>
      </c>
      <c r="AC1531">
        <v>12566.902298850575</v>
      </c>
      <c r="AD1531">
        <v>11192.25</v>
      </c>
    </row>
    <row r="1532" spans="17:30" x14ac:dyDescent="0.4">
      <c r="Q1532">
        <v>13313.598130841121</v>
      </c>
      <c r="R1532">
        <v>14714.407407407407</v>
      </c>
      <c r="S1532">
        <v>16646.666666666668</v>
      </c>
      <c r="T1532">
        <v>14172.550295857987</v>
      </c>
      <c r="U1532">
        <v>13518.781609195403</v>
      </c>
      <c r="V1532">
        <v>14533.804347826086</v>
      </c>
      <c r="Y1532">
        <v>10702.691588785046</v>
      </c>
      <c r="Z1532">
        <v>11937.592592592593</v>
      </c>
      <c r="AA1532">
        <v>11916.550387596899</v>
      </c>
      <c r="AB1532">
        <v>11499.727810650887</v>
      </c>
      <c r="AC1532">
        <v>12569.540229885057</v>
      </c>
      <c r="AD1532">
        <v>11196.967391304348</v>
      </c>
    </row>
    <row r="1533" spans="17:30" x14ac:dyDescent="0.4">
      <c r="Q1533">
        <v>13313.093457943925</v>
      </c>
      <c r="R1533">
        <v>14708.402116402116</v>
      </c>
      <c r="S1533">
        <v>16655.713178294573</v>
      </c>
      <c r="T1533">
        <v>14184.633136094675</v>
      </c>
      <c r="U1533">
        <v>13500.48275862069</v>
      </c>
      <c r="V1533">
        <v>14527.798913043478</v>
      </c>
      <c r="Y1533">
        <v>10700.14953271028</v>
      </c>
      <c r="Z1533">
        <v>11931.375661375661</v>
      </c>
      <c r="AA1533">
        <v>11920.139534883721</v>
      </c>
      <c r="AB1533">
        <v>11491.076923076924</v>
      </c>
      <c r="AC1533">
        <v>12574.747126436781</v>
      </c>
      <c r="AD1533">
        <v>11199.440217391304</v>
      </c>
    </row>
    <row r="1534" spans="17:30" x14ac:dyDescent="0.4">
      <c r="Q1534">
        <v>13312.345794392524</v>
      </c>
      <c r="R1534">
        <v>14750.476190476191</v>
      </c>
      <c r="S1534">
        <v>16665.596899224805</v>
      </c>
      <c r="T1534">
        <v>14196.076923076924</v>
      </c>
      <c r="U1534">
        <v>13505.660919540231</v>
      </c>
      <c r="V1534">
        <v>14528.603260869566</v>
      </c>
      <c r="Y1534">
        <v>10698.420560747663</v>
      </c>
      <c r="Z1534">
        <v>11964.417989417989</v>
      </c>
      <c r="AA1534">
        <v>11923.767441860466</v>
      </c>
      <c r="AB1534">
        <v>11492.366863905325</v>
      </c>
      <c r="AC1534">
        <v>12565.724137931034</v>
      </c>
      <c r="AD1534">
        <v>11194.016304347826</v>
      </c>
    </row>
    <row r="1535" spans="17:30" x14ac:dyDescent="0.4">
      <c r="Q1535">
        <v>13315.747663551401</v>
      </c>
      <c r="R1535">
        <v>14701</v>
      </c>
      <c r="S1535">
        <v>16653.713178294573</v>
      </c>
      <c r="T1535">
        <v>14211.414201183432</v>
      </c>
      <c r="U1535">
        <v>13506.419540229885</v>
      </c>
      <c r="V1535">
        <v>14520.304347826086</v>
      </c>
      <c r="Y1535">
        <v>10681.252336448599</v>
      </c>
      <c r="Z1535">
        <v>11924.968253968254</v>
      </c>
      <c r="AA1535">
        <v>11914.217054263567</v>
      </c>
      <c r="AB1535">
        <v>11504.24852071006</v>
      </c>
      <c r="AC1535">
        <v>12555.21264367816</v>
      </c>
      <c r="AD1535">
        <v>11187.315217391304</v>
      </c>
    </row>
    <row r="1536" spans="17:30" x14ac:dyDescent="0.4">
      <c r="Q1536">
        <v>13320.242990654206</v>
      </c>
      <c r="R1536">
        <v>14756.100529100529</v>
      </c>
      <c r="S1536">
        <v>16649.821705426355</v>
      </c>
      <c r="T1536">
        <v>14218.165680473372</v>
      </c>
      <c r="U1536">
        <v>13508.839080459769</v>
      </c>
      <c r="V1536">
        <v>14525.5</v>
      </c>
      <c r="Y1536">
        <v>10678.635514018692</v>
      </c>
      <c r="Z1536">
        <v>11945.518518518518</v>
      </c>
      <c r="AA1536">
        <v>11917.341085271319</v>
      </c>
      <c r="AB1536">
        <v>11506.68047337278</v>
      </c>
      <c r="AC1536">
        <v>12552.310344827587</v>
      </c>
      <c r="AD1536">
        <v>11191.684782608696</v>
      </c>
    </row>
    <row r="1537" spans="17:30" x14ac:dyDescent="0.4">
      <c r="Q1537">
        <v>13322.121495327103</v>
      </c>
      <c r="R1537">
        <v>14762.656084656084</v>
      </c>
      <c r="S1537">
        <v>16663.682170542637</v>
      </c>
      <c r="T1537">
        <v>14210.887573964497</v>
      </c>
      <c r="U1537">
        <v>13501.626436781609</v>
      </c>
      <c r="V1537">
        <v>14527.20652173913</v>
      </c>
      <c r="Y1537">
        <v>10675.822429906542</v>
      </c>
      <c r="Z1537">
        <v>11956.037037037036</v>
      </c>
      <c r="AA1537">
        <v>11912.077519379845</v>
      </c>
      <c r="AB1537">
        <v>11505.544378698225</v>
      </c>
      <c r="AC1537">
        <v>12555.80459770115</v>
      </c>
      <c r="AD1537">
        <v>11183.690217391304</v>
      </c>
    </row>
    <row r="1538" spans="17:30" x14ac:dyDescent="0.4">
      <c r="Q1538">
        <v>13324.700934579439</v>
      </c>
      <c r="R1538">
        <v>14767.227513227514</v>
      </c>
      <c r="S1538">
        <v>16652.60465116279</v>
      </c>
      <c r="T1538">
        <v>14205.1775147929</v>
      </c>
      <c r="U1538">
        <v>13505.091954022988</v>
      </c>
      <c r="V1538">
        <v>14536.369565217392</v>
      </c>
      <c r="Y1538">
        <v>10680.88785046729</v>
      </c>
      <c r="Z1538">
        <v>11959.142857142857</v>
      </c>
      <c r="AA1538">
        <v>11906.581395348838</v>
      </c>
      <c r="AB1538">
        <v>11515.278106508877</v>
      </c>
      <c r="AC1538">
        <v>12544.367816091954</v>
      </c>
      <c r="AD1538">
        <v>11180.21195652174</v>
      </c>
    </row>
    <row r="1539" spans="17:30" x14ac:dyDescent="0.4">
      <c r="Q1539">
        <v>13332.934579439252</v>
      </c>
      <c r="R1539">
        <v>14773.539682539682</v>
      </c>
      <c r="S1539">
        <v>16652.883720930233</v>
      </c>
      <c r="T1539">
        <v>14204.633136094675</v>
      </c>
      <c r="U1539">
        <v>13500.666666666666</v>
      </c>
      <c r="V1539">
        <v>14528.945652173914</v>
      </c>
      <c r="Y1539">
        <v>10669.233644859813</v>
      </c>
      <c r="Z1539">
        <v>11957.571428571429</v>
      </c>
      <c r="AA1539">
        <v>11907.186046511628</v>
      </c>
      <c r="AB1539">
        <v>11511.621301775149</v>
      </c>
      <c r="AC1539">
        <v>12543.097701149425</v>
      </c>
      <c r="AD1539">
        <v>11178.45652173913</v>
      </c>
    </row>
    <row r="1540" spans="17:30" x14ac:dyDescent="0.4">
      <c r="Q1540">
        <v>13330.691588785046</v>
      </c>
      <c r="R1540">
        <v>14768.132275132275</v>
      </c>
      <c r="S1540">
        <v>16650.550387596901</v>
      </c>
      <c r="T1540">
        <v>14195.218934911243</v>
      </c>
      <c r="U1540">
        <v>13491.844827586207</v>
      </c>
      <c r="V1540">
        <v>14536.798913043478</v>
      </c>
      <c r="Y1540">
        <v>10675.747663551401</v>
      </c>
      <c r="Z1540">
        <v>11958.5291005291</v>
      </c>
      <c r="AA1540">
        <v>11916.155038759691</v>
      </c>
      <c r="AB1540">
        <v>11508.721893491123</v>
      </c>
      <c r="AC1540">
        <v>12548.149425287356</v>
      </c>
      <c r="AD1540">
        <v>11181.445652173914</v>
      </c>
    </row>
    <row r="1541" spans="17:30" x14ac:dyDescent="0.4">
      <c r="Q1541">
        <v>13333.73831775701</v>
      </c>
      <c r="R1541">
        <v>14776.4708994709</v>
      </c>
      <c r="S1541">
        <v>16642.302325581397</v>
      </c>
      <c r="T1541">
        <v>14203.301775147929</v>
      </c>
      <c r="U1541">
        <v>13479.545977011494</v>
      </c>
      <c r="V1541">
        <v>14539.20652173913</v>
      </c>
      <c r="Y1541">
        <v>10668.355140186915</v>
      </c>
      <c r="Z1541">
        <v>11963.100529100529</v>
      </c>
      <c r="AA1541">
        <v>11911.844961240309</v>
      </c>
      <c r="AB1541">
        <v>11508.254437869822</v>
      </c>
      <c r="AC1541">
        <v>12544.879310344828</v>
      </c>
      <c r="AD1541">
        <v>11180.125</v>
      </c>
    </row>
    <row r="1542" spans="17:30" x14ac:dyDescent="0.4">
      <c r="Q1542">
        <v>13320.635514018692</v>
      </c>
      <c r="R1542">
        <v>14774.767195767196</v>
      </c>
      <c r="S1542">
        <v>16637.178294573645</v>
      </c>
      <c r="T1542">
        <v>14219.130177514793</v>
      </c>
      <c r="U1542">
        <v>13483.01724137931</v>
      </c>
      <c r="V1542">
        <v>14539.576086956522</v>
      </c>
      <c r="Y1542">
        <v>10677.224299065421</v>
      </c>
      <c r="Z1542">
        <v>11951.333333333334</v>
      </c>
      <c r="AA1542">
        <v>11915.829457364342</v>
      </c>
      <c r="AB1542">
        <v>11513.207100591717</v>
      </c>
      <c r="AC1542">
        <v>12537.19540229885</v>
      </c>
      <c r="AD1542">
        <v>11181.266304347826</v>
      </c>
    </row>
    <row r="1543" spans="17:30" x14ac:dyDescent="0.4">
      <c r="Q1543">
        <v>13322.224299065421</v>
      </c>
      <c r="R1543">
        <v>14764.619047619048</v>
      </c>
      <c r="S1543">
        <v>16644.736434108527</v>
      </c>
      <c r="T1543">
        <v>14225.059171597633</v>
      </c>
      <c r="U1543">
        <v>13460.298850574713</v>
      </c>
      <c r="V1543">
        <v>14537.08695652174</v>
      </c>
      <c r="Y1543">
        <v>10673.224299065421</v>
      </c>
      <c r="Z1543">
        <v>11945.328042328043</v>
      </c>
      <c r="AA1543">
        <v>11916.248062015504</v>
      </c>
      <c r="AB1543">
        <v>11510.89349112426</v>
      </c>
      <c r="AC1543">
        <v>12540.310344827587</v>
      </c>
      <c r="AD1543">
        <v>11178.08695652174</v>
      </c>
    </row>
    <row r="1544" spans="17:30" x14ac:dyDescent="0.4">
      <c r="Q1544">
        <v>13306.373831775702</v>
      </c>
      <c r="R1544">
        <v>14758.5291005291</v>
      </c>
      <c r="S1544">
        <v>16639.364341085271</v>
      </c>
      <c r="T1544">
        <v>14238.508875739644</v>
      </c>
      <c r="U1544">
        <v>13469.67816091954</v>
      </c>
      <c r="V1544">
        <v>14538.907608695652</v>
      </c>
      <c r="Y1544">
        <v>10672.056074766355</v>
      </c>
      <c r="Z1544">
        <v>11940.428571428571</v>
      </c>
      <c r="AA1544">
        <v>11914.162790697674</v>
      </c>
      <c r="AB1544">
        <v>11505.153846153846</v>
      </c>
      <c r="AC1544">
        <v>12544.126436781609</v>
      </c>
      <c r="AD1544">
        <v>11177.402173913044</v>
      </c>
    </row>
    <row r="1545" spans="17:30" x14ac:dyDescent="0.4">
      <c r="Q1545">
        <v>13303.299065420561</v>
      </c>
      <c r="R1545">
        <v>14714.624338624339</v>
      </c>
      <c r="S1545">
        <v>16646.294573643412</v>
      </c>
      <c r="T1545">
        <v>14250.337278106508</v>
      </c>
      <c r="U1545">
        <v>13487.114942528735</v>
      </c>
      <c r="V1545">
        <v>14537.548913043478</v>
      </c>
      <c r="Y1545">
        <v>10668.981308411216</v>
      </c>
      <c r="Z1545">
        <v>11903.169312169312</v>
      </c>
      <c r="AA1545">
        <v>11913.767441860466</v>
      </c>
      <c r="AB1545">
        <v>11506.189349112426</v>
      </c>
      <c r="AC1545">
        <v>12544.672413793103</v>
      </c>
      <c r="AD1545">
        <v>11178.190217391304</v>
      </c>
    </row>
    <row r="1546" spans="17:30" x14ac:dyDescent="0.4">
      <c r="Q1546">
        <v>13294.084112149532</v>
      </c>
      <c r="R1546">
        <v>14695.10582010582</v>
      </c>
      <c r="S1546">
        <v>16652.906976744187</v>
      </c>
      <c r="T1546">
        <v>14254.940828402367</v>
      </c>
      <c r="U1546">
        <v>13471.752873563219</v>
      </c>
      <c r="V1546">
        <v>14526.684782608696</v>
      </c>
      <c r="Y1546">
        <v>10668.878504672897</v>
      </c>
      <c r="Z1546">
        <v>11896.354497354498</v>
      </c>
      <c r="AA1546">
        <v>11917.193798449613</v>
      </c>
      <c r="AB1546">
        <v>11500.8224852071</v>
      </c>
      <c r="AC1546">
        <v>12549.545977011494</v>
      </c>
      <c r="AD1546">
        <v>11172.815217391304</v>
      </c>
    </row>
    <row r="1547" spans="17:30" x14ac:dyDescent="0.4">
      <c r="Q1547">
        <v>13297.775700934579</v>
      </c>
      <c r="R1547">
        <v>14730.201058201059</v>
      </c>
      <c r="S1547">
        <v>16652.279069767443</v>
      </c>
      <c r="T1547">
        <v>14257.940828402367</v>
      </c>
      <c r="U1547">
        <v>13459.540229885057</v>
      </c>
      <c r="V1547">
        <v>14523.804347826086</v>
      </c>
      <c r="Y1547">
        <v>10655.915887850468</v>
      </c>
      <c r="Z1547">
        <v>11921.42328042328</v>
      </c>
      <c r="AA1547">
        <v>11918.100775193798</v>
      </c>
      <c r="AB1547">
        <v>11506.01775147929</v>
      </c>
      <c r="AC1547">
        <v>12547.034482758621</v>
      </c>
      <c r="AD1547">
        <v>11173.798913043478</v>
      </c>
    </row>
    <row r="1548" spans="17:30" x14ac:dyDescent="0.4">
      <c r="Q1548">
        <v>13295.635514018692</v>
      </c>
      <c r="R1548">
        <v>14687.486772486773</v>
      </c>
      <c r="S1548">
        <v>16657.930232558141</v>
      </c>
      <c r="T1548">
        <v>14269.147928994083</v>
      </c>
      <c r="U1548">
        <v>13466.034482758621</v>
      </c>
      <c r="V1548">
        <v>14514.04347826087</v>
      </c>
      <c r="Y1548">
        <v>10653.719626168224</v>
      </c>
      <c r="Z1548">
        <v>11893.052910052909</v>
      </c>
      <c r="AA1548">
        <v>11914.465116279071</v>
      </c>
      <c r="AB1548">
        <v>11504.633136094675</v>
      </c>
      <c r="AC1548">
        <v>12551.752873563219</v>
      </c>
      <c r="AD1548">
        <v>11176.402173913044</v>
      </c>
    </row>
    <row r="1549" spans="17:30" x14ac:dyDescent="0.4">
      <c r="Q1549">
        <v>13299.616822429907</v>
      </c>
      <c r="R1549">
        <v>14682.910052910052</v>
      </c>
      <c r="S1549">
        <v>16660.77519379845</v>
      </c>
      <c r="T1549">
        <v>14265.792899408283</v>
      </c>
      <c r="U1549">
        <v>13456.275862068966</v>
      </c>
      <c r="V1549">
        <v>14518.03804347826</v>
      </c>
      <c r="Y1549">
        <v>10666.242990654206</v>
      </c>
      <c r="Z1549">
        <v>11889.296296296296</v>
      </c>
      <c r="AA1549">
        <v>11914.527131782947</v>
      </c>
      <c r="AB1549">
        <v>11513.946745562131</v>
      </c>
      <c r="AC1549">
        <v>12546.936781609196</v>
      </c>
      <c r="AD1549">
        <v>11179.5</v>
      </c>
    </row>
    <row r="1550" spans="17:30" x14ac:dyDescent="0.4">
      <c r="Q1550">
        <v>13306.242990654206</v>
      </c>
      <c r="R1550">
        <v>14676.444444444445</v>
      </c>
      <c r="S1550">
        <v>16666.441860465115</v>
      </c>
      <c r="T1550">
        <v>14269.355029585799</v>
      </c>
      <c r="U1550">
        <v>13447.683908045978</v>
      </c>
      <c r="V1550">
        <v>14518.440217391304</v>
      </c>
      <c r="Y1550">
        <v>10664.018691588784</v>
      </c>
      <c r="Z1550">
        <v>11881.724867724868</v>
      </c>
      <c r="AA1550">
        <v>11914.751937984496</v>
      </c>
      <c r="AB1550">
        <v>11509.650887573964</v>
      </c>
      <c r="AC1550">
        <v>12547.896551724138</v>
      </c>
      <c r="AD1550">
        <v>11177.91847826087</v>
      </c>
    </row>
    <row r="1551" spans="17:30" x14ac:dyDescent="0.4">
      <c r="Q1551">
        <v>13312.429906542056</v>
      </c>
      <c r="R1551">
        <v>14677.809523809523</v>
      </c>
      <c r="S1551">
        <v>16662.651162790698</v>
      </c>
      <c r="T1551">
        <v>14263.863905325445</v>
      </c>
      <c r="U1551">
        <v>13453.17816091954</v>
      </c>
      <c r="V1551">
        <v>14521.760869565218</v>
      </c>
      <c r="Y1551">
        <v>10676.663551401869</v>
      </c>
      <c r="Z1551">
        <v>11880.375661375661</v>
      </c>
      <c r="AA1551">
        <v>11908.286821705426</v>
      </c>
      <c r="AB1551">
        <v>11512.650887573964</v>
      </c>
      <c r="AC1551">
        <v>12546.264367816091</v>
      </c>
      <c r="AD1551">
        <v>11180.95652173913</v>
      </c>
    </row>
    <row r="1552" spans="17:30" x14ac:dyDescent="0.4">
      <c r="Q1552">
        <v>13322.233644859813</v>
      </c>
      <c r="R1552">
        <v>14677.952380952382</v>
      </c>
      <c r="S1552">
        <v>16680.054263565893</v>
      </c>
      <c r="T1552">
        <v>14269.201183431953</v>
      </c>
      <c r="U1552">
        <v>13466.908045977012</v>
      </c>
      <c r="V1552">
        <v>14527.71195652174</v>
      </c>
      <c r="Y1552">
        <v>10679.672897196262</v>
      </c>
      <c r="Z1552">
        <v>11879.587301587302</v>
      </c>
      <c r="AA1552">
        <v>11910.170542635658</v>
      </c>
      <c r="AB1552">
        <v>11507.065088757396</v>
      </c>
      <c r="AC1552">
        <v>12547.78735632184</v>
      </c>
      <c r="AD1552">
        <v>11181.565217391304</v>
      </c>
    </row>
    <row r="1553" spans="17:30" x14ac:dyDescent="0.4">
      <c r="Q1553">
        <v>13312.747663551401</v>
      </c>
      <c r="R1553">
        <v>14673.687830687832</v>
      </c>
      <c r="S1553">
        <v>16673.496124031008</v>
      </c>
      <c r="T1553">
        <v>14271.662721893492</v>
      </c>
      <c r="U1553">
        <v>13460.316091954022</v>
      </c>
      <c r="V1553">
        <v>14543.559782608696</v>
      </c>
      <c r="Y1553">
        <v>10681.056074766355</v>
      </c>
      <c r="Z1553">
        <v>11875.164021164021</v>
      </c>
      <c r="AA1553">
        <v>11916.519379844962</v>
      </c>
      <c r="AB1553">
        <v>11509.863905325445</v>
      </c>
      <c r="AC1553">
        <v>12540.011494252874</v>
      </c>
      <c r="AD1553">
        <v>11183.58152173913</v>
      </c>
    </row>
    <row r="1554" spans="17:30" x14ac:dyDescent="0.4">
      <c r="Q1554">
        <v>13311.841121495327</v>
      </c>
      <c r="R1554">
        <v>14671.973544973545</v>
      </c>
      <c r="S1554">
        <v>16672.782945736435</v>
      </c>
      <c r="T1554">
        <v>14270.92899408284</v>
      </c>
      <c r="U1554">
        <v>13463.948275862069</v>
      </c>
      <c r="V1554">
        <v>14535.907608695652</v>
      </c>
      <c r="Y1554">
        <v>10675.028037383177</v>
      </c>
      <c r="Z1554">
        <v>11865.846560846561</v>
      </c>
      <c r="AA1554">
        <v>11914.480620155038</v>
      </c>
      <c r="AB1554">
        <v>11498.828402366864</v>
      </c>
      <c r="AC1554">
        <v>12546.091954022988</v>
      </c>
      <c r="AD1554">
        <v>11182.03804347826</v>
      </c>
    </row>
    <row r="1555" spans="17:30" x14ac:dyDescent="0.4">
      <c r="Q1555">
        <v>13311.775700934579</v>
      </c>
      <c r="R1555">
        <v>14681.26455026455</v>
      </c>
      <c r="S1555">
        <v>16671.372093023256</v>
      </c>
      <c r="T1555">
        <v>14275.053254437869</v>
      </c>
      <c r="U1555">
        <v>13464.856321839081</v>
      </c>
      <c r="V1555">
        <v>14541.875</v>
      </c>
      <c r="Y1555">
        <v>10680.130841121496</v>
      </c>
      <c r="Z1555">
        <v>11867.116402116402</v>
      </c>
      <c r="AA1555">
        <v>11913.627906976744</v>
      </c>
      <c r="AB1555">
        <v>11499.331360946746</v>
      </c>
      <c r="AC1555">
        <v>12543.51724137931</v>
      </c>
      <c r="AD1555">
        <v>11185.217391304348</v>
      </c>
    </row>
    <row r="1556" spans="17:30" x14ac:dyDescent="0.4">
      <c r="Q1556">
        <v>13307.121495327103</v>
      </c>
      <c r="R1556">
        <v>14726.455026455027</v>
      </c>
      <c r="S1556">
        <v>16681.015503875969</v>
      </c>
      <c r="T1556">
        <v>14275.75147928994</v>
      </c>
      <c r="U1556">
        <v>13455.563218390804</v>
      </c>
      <c r="V1556">
        <v>14542.326086956522</v>
      </c>
      <c r="Y1556">
        <v>10674.467289719627</v>
      </c>
      <c r="Z1556">
        <v>11907.380952380952</v>
      </c>
      <c r="AA1556">
        <v>11911.744186046511</v>
      </c>
      <c r="AB1556">
        <v>11503.443786982249</v>
      </c>
      <c r="AC1556">
        <v>12553.568965517241</v>
      </c>
      <c r="AD1556">
        <v>11182.29347826087</v>
      </c>
    </row>
    <row r="1557" spans="17:30" x14ac:dyDescent="0.4">
      <c r="Q1557">
        <v>13305.252336448599</v>
      </c>
      <c r="R1557">
        <v>14733.910052910052</v>
      </c>
      <c r="S1557">
        <v>16669.232558139534</v>
      </c>
      <c r="T1557">
        <v>14276.142011834319</v>
      </c>
      <c r="U1557">
        <v>13463.850574712644</v>
      </c>
      <c r="V1557">
        <v>14540.16304347826</v>
      </c>
      <c r="Y1557">
        <v>10676.785046728972</v>
      </c>
      <c r="Z1557">
        <v>11907.402116402116</v>
      </c>
      <c r="AA1557">
        <v>11902.682170542636</v>
      </c>
      <c r="AB1557">
        <v>11505.568047337278</v>
      </c>
      <c r="AC1557">
        <v>12556.362068965518</v>
      </c>
      <c r="AD1557">
        <v>11186.505434782608</v>
      </c>
    </row>
    <row r="1558" spans="17:30" x14ac:dyDescent="0.4">
      <c r="Q1558">
        <v>13301.542056074766</v>
      </c>
      <c r="R1558">
        <v>14695.783068783068</v>
      </c>
      <c r="S1558">
        <v>16675.496124031008</v>
      </c>
      <c r="T1558">
        <v>14283.443786982249</v>
      </c>
      <c r="U1558">
        <v>13468.78735632184</v>
      </c>
      <c r="V1558">
        <v>14532.695652173914</v>
      </c>
      <c r="Y1558">
        <v>10679.915887850468</v>
      </c>
      <c r="Z1558">
        <v>11877.269841269841</v>
      </c>
      <c r="AA1558">
        <v>11906.22480620155</v>
      </c>
      <c r="AB1558">
        <v>11502.189349112426</v>
      </c>
      <c r="AC1558">
        <v>12555.568965517241</v>
      </c>
      <c r="AD1558">
        <v>11187.75</v>
      </c>
    </row>
    <row r="1559" spans="17:30" x14ac:dyDescent="0.4">
      <c r="Q1559">
        <v>13299.14953271028</v>
      </c>
      <c r="R1559">
        <v>14695.645502645502</v>
      </c>
      <c r="S1559">
        <v>16686.806201550389</v>
      </c>
      <c r="T1559">
        <v>14281.195266272189</v>
      </c>
      <c r="U1559">
        <v>13470.298850574713</v>
      </c>
      <c r="V1559">
        <v>14536.266304347826</v>
      </c>
      <c r="Y1559">
        <v>10672.392523364486</v>
      </c>
      <c r="Z1559">
        <v>11883.354497354498</v>
      </c>
      <c r="AA1559">
        <v>11902.263565891473</v>
      </c>
      <c r="AB1559">
        <v>11502.094674556212</v>
      </c>
      <c r="AC1559">
        <v>12552.867816091954</v>
      </c>
      <c r="AD1559">
        <v>11187.804347826086</v>
      </c>
    </row>
    <row r="1560" spans="17:30" x14ac:dyDescent="0.4">
      <c r="Q1560">
        <v>13303.224299065421</v>
      </c>
      <c r="R1560">
        <v>14732.074074074075</v>
      </c>
      <c r="S1560">
        <v>16703.093023255813</v>
      </c>
      <c r="T1560">
        <v>14283.786982248521</v>
      </c>
      <c r="U1560">
        <v>13479.080459770115</v>
      </c>
      <c r="V1560">
        <v>14530.592391304348</v>
      </c>
      <c r="Y1560">
        <v>10665.205607476635</v>
      </c>
      <c r="Z1560">
        <v>11918.280423280423</v>
      </c>
      <c r="AA1560">
        <v>11905.62015503876</v>
      </c>
      <c r="AB1560">
        <v>11499.514792899408</v>
      </c>
      <c r="AC1560">
        <v>12546.3908045977</v>
      </c>
      <c r="AD1560">
        <v>11186.282608695652</v>
      </c>
    </row>
    <row r="1561" spans="17:30" x14ac:dyDescent="0.4">
      <c r="Q1561">
        <v>13302.682242990653</v>
      </c>
      <c r="R1561">
        <v>14732.518518518518</v>
      </c>
      <c r="S1561">
        <v>16700.906976744187</v>
      </c>
      <c r="T1561">
        <v>14276.31952662722</v>
      </c>
      <c r="U1561">
        <v>13491.850574712644</v>
      </c>
      <c r="V1561">
        <v>14524.701086956522</v>
      </c>
      <c r="Y1561">
        <v>10664.280373831776</v>
      </c>
      <c r="Z1561">
        <v>11907.079365079366</v>
      </c>
      <c r="AA1561">
        <v>11911.348837209302</v>
      </c>
      <c r="AB1561">
        <v>11490.834319526628</v>
      </c>
      <c r="AC1561">
        <v>12534.827586206897</v>
      </c>
      <c r="AD1561">
        <v>11192.91304347826</v>
      </c>
    </row>
    <row r="1562" spans="17:30" x14ac:dyDescent="0.4">
      <c r="Q1562">
        <v>13292.691588785046</v>
      </c>
      <c r="R1562">
        <v>14684.439153439154</v>
      </c>
      <c r="S1562">
        <v>16710.77519379845</v>
      </c>
      <c r="T1562">
        <v>14273.10650887574</v>
      </c>
      <c r="U1562">
        <v>13477.103448275862</v>
      </c>
      <c r="V1562">
        <v>14524.141304347826</v>
      </c>
      <c r="Y1562">
        <v>10659.915887850468</v>
      </c>
      <c r="Z1562">
        <v>11870.238095238095</v>
      </c>
      <c r="AA1562">
        <v>11921.093023255815</v>
      </c>
      <c r="AB1562">
        <v>11486.609467455621</v>
      </c>
      <c r="AC1562">
        <v>12535.155172413793</v>
      </c>
      <c r="AD1562">
        <v>11194.608695652174</v>
      </c>
    </row>
    <row r="1563" spans="17:30" x14ac:dyDescent="0.4">
      <c r="Q1563">
        <v>13305.280373831776</v>
      </c>
      <c r="R1563">
        <v>14688.36507936508</v>
      </c>
      <c r="S1563">
        <v>16723.39534883721</v>
      </c>
      <c r="T1563">
        <v>14261.639053254437</v>
      </c>
      <c r="U1563">
        <v>13484.339080459769</v>
      </c>
      <c r="V1563">
        <v>14524.54347826087</v>
      </c>
      <c r="Y1563">
        <v>10652.58878504673</v>
      </c>
      <c r="Z1563">
        <v>11872.920634920634</v>
      </c>
      <c r="AA1563">
        <v>11922.759689922481</v>
      </c>
      <c r="AB1563">
        <v>11485.775147928995</v>
      </c>
      <c r="AC1563">
        <v>12536.103448275862</v>
      </c>
      <c r="AD1563">
        <v>11195.510869565218</v>
      </c>
    </row>
    <row r="1564" spans="17:30" x14ac:dyDescent="0.4">
      <c r="Q1564">
        <v>13311.102803738318</v>
      </c>
      <c r="R1564">
        <v>14684.301587301587</v>
      </c>
      <c r="S1564">
        <v>16723.984496124031</v>
      </c>
      <c r="T1564">
        <v>14269.863905325445</v>
      </c>
      <c r="U1564">
        <v>13476.798850574713</v>
      </c>
      <c r="V1564">
        <v>14528.744565217392</v>
      </c>
      <c r="Y1564">
        <v>10654.523364485982</v>
      </c>
      <c r="Z1564">
        <v>11867.428571428571</v>
      </c>
      <c r="AA1564">
        <v>11923.279069767443</v>
      </c>
      <c r="AB1564">
        <v>11484.662721893492</v>
      </c>
      <c r="AC1564">
        <v>12527.770114942528</v>
      </c>
      <c r="AD1564">
        <v>11195.994565217392</v>
      </c>
    </row>
    <row r="1565" spans="17:30" x14ac:dyDescent="0.4">
      <c r="Q1565">
        <v>13296.73831775701</v>
      </c>
      <c r="R1565">
        <v>14730.36507936508</v>
      </c>
      <c r="S1565">
        <v>16736.100775193798</v>
      </c>
      <c r="T1565">
        <v>14271.171597633136</v>
      </c>
      <c r="U1565">
        <v>13442.551724137931</v>
      </c>
      <c r="V1565">
        <v>14521.472826086956</v>
      </c>
      <c r="Y1565">
        <v>10654.803738317756</v>
      </c>
      <c r="Z1565">
        <v>11893.047619047618</v>
      </c>
      <c r="AA1565">
        <v>11923.031007751939</v>
      </c>
      <c r="AB1565">
        <v>11488.650887573964</v>
      </c>
      <c r="AC1565">
        <v>12528.620689655172</v>
      </c>
      <c r="AD1565">
        <v>11205.25</v>
      </c>
    </row>
    <row r="1566" spans="17:30" x14ac:dyDescent="0.4">
      <c r="Q1566">
        <v>13302.682242990653</v>
      </c>
      <c r="R1566">
        <v>14680.380952380952</v>
      </c>
      <c r="S1566">
        <v>16740.77519379845</v>
      </c>
      <c r="T1566">
        <v>14284.331360946746</v>
      </c>
      <c r="U1566">
        <v>13434.856321839081</v>
      </c>
      <c r="V1566">
        <v>14520.58152173913</v>
      </c>
      <c r="Y1566">
        <v>10654.158878504673</v>
      </c>
      <c r="Z1566">
        <v>11858.582010582011</v>
      </c>
      <c r="AA1566">
        <v>11925.674418604651</v>
      </c>
      <c r="AB1566">
        <v>11499.136094674555</v>
      </c>
      <c r="AC1566">
        <v>12523.293103448275</v>
      </c>
      <c r="AD1566">
        <v>11205.032608695652</v>
      </c>
    </row>
    <row r="1567" spans="17:30" x14ac:dyDescent="0.4">
      <c r="Q1567">
        <v>13304.943925233645</v>
      </c>
      <c r="R1567">
        <v>14676.661375661375</v>
      </c>
      <c r="S1567">
        <v>16749.945736434107</v>
      </c>
      <c r="T1567">
        <v>14288.408284023668</v>
      </c>
      <c r="U1567">
        <v>13437.781609195403</v>
      </c>
      <c r="V1567">
        <v>14513.896739130434</v>
      </c>
      <c r="Y1567">
        <v>10651.26168224299</v>
      </c>
      <c r="Z1567">
        <v>11858.386243386243</v>
      </c>
      <c r="AA1567">
        <v>11929.186046511628</v>
      </c>
      <c r="AB1567">
        <v>11497.1775147929</v>
      </c>
      <c r="AC1567">
        <v>12518.563218390804</v>
      </c>
      <c r="AD1567">
        <v>11203.08152173913</v>
      </c>
    </row>
    <row r="1568" spans="17:30" x14ac:dyDescent="0.4">
      <c r="Q1568">
        <v>13306.523364485982</v>
      </c>
      <c r="R1568">
        <v>14677.761904761905</v>
      </c>
      <c r="S1568">
        <v>16759.82945736434</v>
      </c>
      <c r="T1568">
        <v>14307.331360946746</v>
      </c>
      <c r="U1568">
        <v>13457.264367816091</v>
      </c>
      <c r="V1568">
        <v>14505.478260869566</v>
      </c>
      <c r="Y1568">
        <v>10647.869158878504</v>
      </c>
      <c r="Z1568">
        <v>11855.550264550264</v>
      </c>
      <c r="AA1568">
        <v>11917.116279069767</v>
      </c>
      <c r="AB1568">
        <v>11494.662721893492</v>
      </c>
      <c r="AC1568">
        <v>12513.563218390804</v>
      </c>
      <c r="AD1568">
        <v>11202.21195652174</v>
      </c>
    </row>
    <row r="1569" spans="17:30" x14ac:dyDescent="0.4">
      <c r="Q1569">
        <v>13305.121495327103</v>
      </c>
      <c r="R1569">
        <v>14683.386243386243</v>
      </c>
      <c r="S1569">
        <v>16770.697674418603</v>
      </c>
      <c r="T1569">
        <v>14311.491124260356</v>
      </c>
      <c r="U1569">
        <v>13455.770114942528</v>
      </c>
      <c r="V1569">
        <v>14490.771739130434</v>
      </c>
      <c r="Y1569">
        <v>10654.869158878504</v>
      </c>
      <c r="Z1569">
        <v>11868.645502645502</v>
      </c>
      <c r="AA1569">
        <v>11926.984496124031</v>
      </c>
      <c r="AB1569">
        <v>11502.479289940828</v>
      </c>
      <c r="AC1569">
        <v>12511.793103448275</v>
      </c>
      <c r="AD1569">
        <v>11204.91304347826</v>
      </c>
    </row>
    <row r="1570" spans="17:30" x14ac:dyDescent="0.4">
      <c r="Q1570">
        <v>13313.252336448599</v>
      </c>
      <c r="R1570">
        <v>14678.84126984127</v>
      </c>
      <c r="S1570">
        <v>16758.550387596901</v>
      </c>
      <c r="T1570">
        <v>14316.491124260356</v>
      </c>
      <c r="U1570">
        <v>13465.591954022988</v>
      </c>
      <c r="V1570">
        <v>14497.869565217392</v>
      </c>
      <c r="Y1570">
        <v>10670.336448598131</v>
      </c>
      <c r="Z1570">
        <v>11872.693121693123</v>
      </c>
      <c r="AA1570">
        <v>11926.263565891473</v>
      </c>
      <c r="AB1570">
        <v>11500.402366863906</v>
      </c>
      <c r="AC1570">
        <v>12516.735632183909</v>
      </c>
      <c r="AD1570">
        <v>11195.608695652174</v>
      </c>
    </row>
    <row r="1571" spans="17:30" x14ac:dyDescent="0.4">
      <c r="Q1571">
        <v>13305.336448598131</v>
      </c>
      <c r="R1571">
        <v>14678.724867724868</v>
      </c>
      <c r="S1571">
        <v>16762.542635658916</v>
      </c>
      <c r="T1571">
        <v>14322.727810650887</v>
      </c>
      <c r="U1571">
        <v>13464.833333333334</v>
      </c>
      <c r="V1571">
        <v>14511.565217391304</v>
      </c>
      <c r="Y1571">
        <v>10663.88785046729</v>
      </c>
      <c r="Z1571">
        <v>11880.619047619048</v>
      </c>
      <c r="AA1571">
        <v>11921.860465116279</v>
      </c>
      <c r="AB1571">
        <v>11495.520710059172</v>
      </c>
      <c r="AC1571">
        <v>12512.816091954022</v>
      </c>
      <c r="AD1571">
        <v>11190.239130434782</v>
      </c>
    </row>
    <row r="1572" spans="17:30" x14ac:dyDescent="0.4">
      <c r="Q1572">
        <v>13303.168224299065</v>
      </c>
      <c r="R1572">
        <v>14689.021164021164</v>
      </c>
      <c r="S1572">
        <v>16749.271317829458</v>
      </c>
      <c r="T1572">
        <v>14316.325443786982</v>
      </c>
      <c r="U1572">
        <v>13464.718390804597</v>
      </c>
      <c r="V1572">
        <v>14514.141304347826</v>
      </c>
      <c r="Y1572">
        <v>10661.626168224298</v>
      </c>
      <c r="Z1572">
        <v>11882.26455026455</v>
      </c>
      <c r="AA1572">
        <v>11920.837209302326</v>
      </c>
      <c r="AB1572">
        <v>11498.532544378699</v>
      </c>
      <c r="AC1572">
        <v>12519.281609195403</v>
      </c>
      <c r="AD1572">
        <v>11185.91304347826</v>
      </c>
    </row>
    <row r="1573" spans="17:30" x14ac:dyDescent="0.4">
      <c r="Q1573">
        <v>13299.710280373833</v>
      </c>
      <c r="R1573">
        <v>14681.063492063493</v>
      </c>
      <c r="S1573">
        <v>16733.82945736434</v>
      </c>
      <c r="T1573">
        <v>14295.899408284024</v>
      </c>
      <c r="U1573">
        <v>13469.080459770115</v>
      </c>
      <c r="V1573">
        <v>14515.619565217392</v>
      </c>
      <c r="Y1573">
        <v>10666.26168224299</v>
      </c>
      <c r="Z1573">
        <v>11880.862433862434</v>
      </c>
      <c r="AA1573">
        <v>11927.744186046511</v>
      </c>
      <c r="AB1573">
        <v>11501</v>
      </c>
      <c r="AC1573">
        <v>12520.850574712644</v>
      </c>
      <c r="AD1573">
        <v>11185.608695652174</v>
      </c>
    </row>
    <row r="1574" spans="17:30" x14ac:dyDescent="0.4">
      <c r="Q1574">
        <v>13297.934579439252</v>
      </c>
      <c r="R1574">
        <v>14677.63492063492</v>
      </c>
      <c r="S1574">
        <v>16719.565891472866</v>
      </c>
      <c r="T1574">
        <v>14294.124260355029</v>
      </c>
      <c r="U1574">
        <v>13480.034482758621</v>
      </c>
      <c r="V1574">
        <v>14528.646739130434</v>
      </c>
      <c r="Y1574">
        <v>10666.925233644859</v>
      </c>
      <c r="Z1574">
        <v>11867.4708994709</v>
      </c>
      <c r="AA1574">
        <v>11920.519379844962</v>
      </c>
      <c r="AB1574">
        <v>11497.579881656804</v>
      </c>
      <c r="AC1574">
        <v>12521.879310344828</v>
      </c>
      <c r="AD1574">
        <v>11183.940217391304</v>
      </c>
    </row>
    <row r="1575" spans="17:30" x14ac:dyDescent="0.4">
      <c r="Q1575">
        <v>13295.392523364486</v>
      </c>
      <c r="R1575">
        <v>14678.830687830688</v>
      </c>
      <c r="S1575">
        <v>16728.193798449611</v>
      </c>
      <c r="T1575">
        <v>14286.710059171597</v>
      </c>
      <c r="U1575">
        <v>13471.752873563219</v>
      </c>
      <c r="V1575">
        <v>14533.021739130434</v>
      </c>
      <c r="Y1575">
        <v>10656.364485981308</v>
      </c>
      <c r="Z1575">
        <v>11864.201058201059</v>
      </c>
      <c r="AA1575">
        <v>11921.961240310078</v>
      </c>
      <c r="AB1575">
        <v>11499.005917159764</v>
      </c>
      <c r="AC1575">
        <v>12524.247126436781</v>
      </c>
      <c r="AD1575">
        <v>11186.815217391304</v>
      </c>
    </row>
    <row r="1576" spans="17:30" x14ac:dyDescent="0.4">
      <c r="Q1576">
        <v>13299.88785046729</v>
      </c>
      <c r="R1576">
        <v>14688.232804232804</v>
      </c>
      <c r="S1576">
        <v>16672.612403100775</v>
      </c>
      <c r="T1576">
        <v>14278.934911242604</v>
      </c>
      <c r="U1576">
        <v>13477.511494252874</v>
      </c>
      <c r="V1576">
        <v>14531.733695652174</v>
      </c>
      <c r="Y1576">
        <v>10656.663551401869</v>
      </c>
      <c r="Z1576">
        <v>11868.026455026455</v>
      </c>
      <c r="AA1576">
        <v>11924.255813953489</v>
      </c>
      <c r="AB1576">
        <v>11492.443786982249</v>
      </c>
      <c r="AC1576">
        <v>12536.063218390804</v>
      </c>
      <c r="AD1576">
        <v>11183.771739130434</v>
      </c>
    </row>
    <row r="1577" spans="17:30" x14ac:dyDescent="0.4">
      <c r="Q1577">
        <v>13297.140186915887</v>
      </c>
      <c r="R1577">
        <v>14685.042328042327</v>
      </c>
      <c r="S1577">
        <v>16732.387596899225</v>
      </c>
      <c r="T1577">
        <v>14284.165680473372</v>
      </c>
      <c r="U1577">
        <v>13466.908045977012</v>
      </c>
      <c r="V1577">
        <v>14533.891304347826</v>
      </c>
      <c r="Y1577">
        <v>10653.345794392524</v>
      </c>
      <c r="Z1577">
        <v>11857.550264550264</v>
      </c>
      <c r="AA1577">
        <v>11921.279069767443</v>
      </c>
      <c r="AB1577">
        <v>11489.082840236686</v>
      </c>
      <c r="AC1577">
        <v>12536.879310344828</v>
      </c>
      <c r="AD1577">
        <v>11179.641304347826</v>
      </c>
    </row>
    <row r="1578" spans="17:30" x14ac:dyDescent="0.4">
      <c r="Q1578">
        <v>13290.299065420561</v>
      </c>
      <c r="R1578">
        <v>14681.449735449736</v>
      </c>
      <c r="S1578">
        <v>16686.100775193798</v>
      </c>
      <c r="T1578">
        <v>14287.597633136094</v>
      </c>
      <c r="U1578">
        <v>13447.672413793103</v>
      </c>
      <c r="V1578">
        <v>14546.597826086956</v>
      </c>
      <c r="Y1578">
        <v>10653.943925233645</v>
      </c>
      <c r="Z1578">
        <v>11852.523809523809</v>
      </c>
      <c r="AA1578">
        <v>11919.046511627907</v>
      </c>
      <c r="AB1578">
        <v>11484.863905325445</v>
      </c>
      <c r="AC1578">
        <v>12537.126436781609</v>
      </c>
      <c r="AD1578">
        <v>11186.451086956522</v>
      </c>
    </row>
    <row r="1579" spans="17:30" x14ac:dyDescent="0.4">
      <c r="Q1579">
        <v>13289.635514018692</v>
      </c>
      <c r="R1579">
        <v>14684.179894179893</v>
      </c>
      <c r="S1579">
        <v>16697.22480620155</v>
      </c>
      <c r="T1579">
        <v>14280.189349112426</v>
      </c>
      <c r="U1579">
        <v>13447.080459770115</v>
      </c>
      <c r="V1579">
        <v>14544.701086956522</v>
      </c>
      <c r="Y1579">
        <v>10653.757009345794</v>
      </c>
      <c r="Z1579">
        <v>11859.783068783068</v>
      </c>
      <c r="AA1579">
        <v>11925.883720930233</v>
      </c>
      <c r="AB1579">
        <v>11482.585798816568</v>
      </c>
      <c r="AC1579">
        <v>12532.942528735632</v>
      </c>
      <c r="AD1579">
        <v>11180.402173913044</v>
      </c>
    </row>
    <row r="1580" spans="17:30" x14ac:dyDescent="0.4">
      <c r="Q1580">
        <v>13289.925233644859</v>
      </c>
      <c r="R1580">
        <v>14684.566137566138</v>
      </c>
      <c r="S1580">
        <v>16707.348837209302</v>
      </c>
      <c r="T1580">
        <v>14277.988165680474</v>
      </c>
      <c r="U1580">
        <v>13451.511494252874</v>
      </c>
      <c r="V1580">
        <v>14531.809782608696</v>
      </c>
      <c r="Y1580">
        <v>10650.813084112149</v>
      </c>
      <c r="Z1580">
        <v>11859.502645502645</v>
      </c>
      <c r="AA1580">
        <v>11918.627906976744</v>
      </c>
      <c r="AB1580">
        <v>11483.491124260356</v>
      </c>
      <c r="AC1580">
        <v>12526.379310344828</v>
      </c>
      <c r="AD1580">
        <v>11184.58695652174</v>
      </c>
    </row>
    <row r="1581" spans="17:30" x14ac:dyDescent="0.4">
      <c r="Q1581">
        <v>13286.065420560748</v>
      </c>
      <c r="R1581">
        <v>14671.502645502645</v>
      </c>
      <c r="S1581">
        <v>16720.22480620155</v>
      </c>
      <c r="T1581">
        <v>14280.455621301775</v>
      </c>
      <c r="U1581">
        <v>13462.603448275862</v>
      </c>
      <c r="V1581">
        <v>14522.532608695652</v>
      </c>
      <c r="Y1581">
        <v>10657.747663551401</v>
      </c>
      <c r="Z1581">
        <v>11847.010582010582</v>
      </c>
      <c r="AA1581">
        <v>11911.852713178294</v>
      </c>
      <c r="AB1581">
        <v>11472.91124260355</v>
      </c>
      <c r="AC1581">
        <v>12521.477011494253</v>
      </c>
      <c r="AD1581">
        <v>11189.625</v>
      </c>
    </row>
    <row r="1582" spans="17:30" x14ac:dyDescent="0.4">
      <c r="Q1582">
        <v>13288.046728971962</v>
      </c>
      <c r="R1582">
        <v>14664.783068783068</v>
      </c>
      <c r="S1582">
        <v>16777.945736434107</v>
      </c>
      <c r="T1582">
        <v>14268.75147928994</v>
      </c>
      <c r="U1582">
        <v>13487.252873563219</v>
      </c>
      <c r="V1582">
        <v>14524.266304347826</v>
      </c>
      <c r="Y1582">
        <v>10665.009345794393</v>
      </c>
      <c r="Z1582">
        <v>11860.021164021164</v>
      </c>
      <c r="AA1582">
        <v>11919.348837209302</v>
      </c>
      <c r="AB1582">
        <v>11474.668639053254</v>
      </c>
      <c r="AC1582">
        <v>12513.885057471265</v>
      </c>
      <c r="AD1582">
        <v>11194.744565217392</v>
      </c>
    </row>
    <row r="1583" spans="17:30" x14ac:dyDescent="0.4">
      <c r="Q1583">
        <v>13292.663551401869</v>
      </c>
      <c r="R1583">
        <v>14672.349206349207</v>
      </c>
      <c r="S1583">
        <v>16728.875968992248</v>
      </c>
      <c r="T1583">
        <v>14256.562130177515</v>
      </c>
      <c r="U1583">
        <v>13484.568965517241</v>
      </c>
      <c r="V1583">
        <v>14521.298913043478</v>
      </c>
      <c r="Y1583">
        <v>10656.841121495327</v>
      </c>
      <c r="Z1583">
        <v>11854.555555555555</v>
      </c>
      <c r="AA1583">
        <v>11915.68992248062</v>
      </c>
      <c r="AB1583">
        <v>11473.118343195267</v>
      </c>
      <c r="AC1583">
        <v>12515.942528735632</v>
      </c>
      <c r="AD1583">
        <v>11190.03804347826</v>
      </c>
    </row>
    <row r="1584" spans="17:30" x14ac:dyDescent="0.4">
      <c r="Q1584">
        <v>13286.271028037383</v>
      </c>
      <c r="R1584">
        <v>14666.15873015873</v>
      </c>
      <c r="S1584">
        <v>16734.976744186046</v>
      </c>
      <c r="T1584">
        <v>14258.01775147929</v>
      </c>
      <c r="U1584">
        <v>13486.873563218391</v>
      </c>
      <c r="V1584">
        <v>14524.701086956522</v>
      </c>
      <c r="Y1584">
        <v>10647.58878504673</v>
      </c>
      <c r="Z1584">
        <v>11847.10582010582</v>
      </c>
      <c r="AA1584">
        <v>11909.697674418605</v>
      </c>
      <c r="AB1584">
        <v>11473.390532544379</v>
      </c>
      <c r="AC1584">
        <v>12518.229885057472</v>
      </c>
      <c r="AD1584">
        <v>11201.04347826087</v>
      </c>
    </row>
    <row r="1585" spans="17:30" x14ac:dyDescent="0.4">
      <c r="Q1585">
        <v>13282.280373831776</v>
      </c>
      <c r="R1585">
        <v>14660.232804232804</v>
      </c>
      <c r="S1585">
        <v>16733.139534883721</v>
      </c>
      <c r="T1585">
        <v>14256.934911242604</v>
      </c>
      <c r="U1585">
        <v>13498.925287356322</v>
      </c>
      <c r="V1585">
        <v>14533.853260869566</v>
      </c>
      <c r="Y1585">
        <v>10642.401869158879</v>
      </c>
      <c r="Z1585">
        <v>11841.603174603175</v>
      </c>
      <c r="AA1585">
        <v>11903.015503875969</v>
      </c>
      <c r="AB1585">
        <v>11470.059171597633</v>
      </c>
      <c r="AC1585">
        <v>12516.775862068966</v>
      </c>
      <c r="AD1585">
        <v>11195.472826086956</v>
      </c>
    </row>
    <row r="1586" spans="17:30" x14ac:dyDescent="0.4">
      <c r="Q1586">
        <v>13290.551401869159</v>
      </c>
      <c r="R1586">
        <v>14665.994708994709</v>
      </c>
      <c r="S1586">
        <v>16730.248062015504</v>
      </c>
      <c r="T1586">
        <v>14253.201183431953</v>
      </c>
      <c r="U1586">
        <v>13475.080459770115</v>
      </c>
      <c r="V1586">
        <v>14537.880434782608</v>
      </c>
      <c r="Y1586">
        <v>10642.635514018692</v>
      </c>
      <c r="Z1586">
        <v>11845.513227513227</v>
      </c>
      <c r="AA1586">
        <v>11909.015503875969</v>
      </c>
      <c r="AB1586">
        <v>11482.118343195267</v>
      </c>
      <c r="AC1586">
        <v>12512.436781609196</v>
      </c>
      <c r="AD1586">
        <v>11193.809782608696</v>
      </c>
    </row>
    <row r="1587" spans="17:30" x14ac:dyDescent="0.4">
      <c r="Q1587">
        <v>13298.859813084113</v>
      </c>
      <c r="R1587">
        <v>14664.063492063493</v>
      </c>
      <c r="S1587">
        <v>16737.116279069767</v>
      </c>
      <c r="T1587">
        <v>14263.686390532544</v>
      </c>
      <c r="U1587">
        <v>13477.856321839081</v>
      </c>
      <c r="V1587">
        <v>14542.228260869566</v>
      </c>
      <c r="Y1587">
        <v>10633.813084112149</v>
      </c>
      <c r="Z1587">
        <v>11838.661375661375</v>
      </c>
      <c r="AA1587">
        <v>11908.906976744185</v>
      </c>
      <c r="AB1587">
        <v>11479.828402366864</v>
      </c>
      <c r="AC1587">
        <v>12509.149425287356</v>
      </c>
      <c r="AD1587">
        <v>11193.978260869566</v>
      </c>
    </row>
    <row r="1588" spans="17:30" x14ac:dyDescent="0.4">
      <c r="Q1588">
        <v>13293.766355140187</v>
      </c>
      <c r="R1588">
        <v>14659.862433862434</v>
      </c>
      <c r="S1588">
        <v>16743.162790697676</v>
      </c>
      <c r="T1588">
        <v>14278.189349112426</v>
      </c>
      <c r="U1588">
        <v>13475.534482758621</v>
      </c>
      <c r="V1588">
        <v>14547.91304347826</v>
      </c>
      <c r="Y1588">
        <v>10634.467289719627</v>
      </c>
      <c r="Z1588">
        <v>11841.343915343916</v>
      </c>
      <c r="AA1588">
        <v>11906.519379844962</v>
      </c>
      <c r="AB1588">
        <v>11479.863905325445</v>
      </c>
      <c r="AC1588">
        <v>12505.856321839081</v>
      </c>
      <c r="AD1588">
        <v>11196.179347826086</v>
      </c>
    </row>
    <row r="1589" spans="17:30" x14ac:dyDescent="0.4">
      <c r="Q1589">
        <v>13295.289719626167</v>
      </c>
      <c r="R1589">
        <v>14655.417989417989</v>
      </c>
      <c r="S1589">
        <v>16741.976744186046</v>
      </c>
      <c r="T1589">
        <v>14276.804733727811</v>
      </c>
      <c r="U1589">
        <v>13474.379310344828</v>
      </c>
      <c r="V1589">
        <v>14544.521739130434</v>
      </c>
      <c r="Y1589">
        <v>10637.514018691589</v>
      </c>
      <c r="Z1589">
        <v>11837.756613756614</v>
      </c>
      <c r="AA1589">
        <v>11906.201550387597</v>
      </c>
      <c r="AB1589">
        <v>11476.763313609468</v>
      </c>
      <c r="AC1589">
        <v>12506.637931034482</v>
      </c>
      <c r="AD1589">
        <v>11188.135869565218</v>
      </c>
    </row>
    <row r="1590" spans="17:30" x14ac:dyDescent="0.4">
      <c r="Q1590">
        <v>13287.654205607476</v>
      </c>
      <c r="R1590">
        <v>14700.380952380952</v>
      </c>
      <c r="S1590">
        <v>16754.81395348837</v>
      </c>
      <c r="T1590">
        <v>14275.047337278107</v>
      </c>
      <c r="U1590">
        <v>13460.925287356322</v>
      </c>
      <c r="V1590">
        <v>14547.559782608696</v>
      </c>
      <c r="Y1590">
        <v>10647.439252336449</v>
      </c>
      <c r="Z1590">
        <v>11863.5291005291</v>
      </c>
      <c r="AA1590">
        <v>11918.108527131782</v>
      </c>
      <c r="AB1590">
        <v>11474.562130177515</v>
      </c>
      <c r="AC1590">
        <v>12511.275862068966</v>
      </c>
      <c r="AD1590">
        <v>11188.554347826086</v>
      </c>
    </row>
    <row r="1591" spans="17:30" x14ac:dyDescent="0.4">
      <c r="Q1591">
        <v>13285.691588785046</v>
      </c>
      <c r="R1591">
        <v>14696.5291005291</v>
      </c>
      <c r="S1591">
        <v>16764.426356589149</v>
      </c>
      <c r="T1591">
        <v>14272.91124260355</v>
      </c>
      <c r="U1591">
        <v>13481.057471264368</v>
      </c>
      <c r="V1591">
        <v>14544.494565217392</v>
      </c>
      <c r="Y1591">
        <v>10642.485981308411</v>
      </c>
      <c r="Z1591">
        <v>11857.9417989418</v>
      </c>
      <c r="AA1591">
        <v>11914.170542635658</v>
      </c>
      <c r="AB1591">
        <v>11479.153846153846</v>
      </c>
      <c r="AC1591">
        <v>12515.298850574713</v>
      </c>
      <c r="AD1591">
        <v>11198.673913043478</v>
      </c>
    </row>
    <row r="1592" spans="17:30" x14ac:dyDescent="0.4">
      <c r="Q1592">
        <v>13284.158878504673</v>
      </c>
      <c r="R1592">
        <v>14659.232804232804</v>
      </c>
      <c r="S1592">
        <v>16773.232558139534</v>
      </c>
      <c r="T1592">
        <v>14268.437869822485</v>
      </c>
      <c r="U1592">
        <v>13496.344827586207</v>
      </c>
      <c r="V1592">
        <v>14542.364130434782</v>
      </c>
      <c r="Y1592">
        <v>10643.046728971962</v>
      </c>
      <c r="Z1592">
        <v>11824.280423280423</v>
      </c>
      <c r="AA1592">
        <v>11916.720930232557</v>
      </c>
      <c r="AB1592">
        <v>11483.289940828403</v>
      </c>
      <c r="AC1592">
        <v>12513.69540229885</v>
      </c>
      <c r="AD1592">
        <v>11204.04347826087</v>
      </c>
    </row>
    <row r="1593" spans="17:30" x14ac:dyDescent="0.4">
      <c r="Q1593">
        <v>13283.14953271028</v>
      </c>
      <c r="R1593">
        <v>14660.925925925925</v>
      </c>
      <c r="S1593">
        <v>16771.62015503876</v>
      </c>
      <c r="T1593">
        <v>14265.733727810652</v>
      </c>
      <c r="U1593">
        <v>13506.98275862069</v>
      </c>
      <c r="V1593">
        <v>14538.619565217392</v>
      </c>
      <c r="Y1593">
        <v>10644.186915887851</v>
      </c>
      <c r="Z1593">
        <v>11820.481481481482</v>
      </c>
      <c r="AA1593">
        <v>11919.751937984496</v>
      </c>
      <c r="AB1593">
        <v>11483.781065088757</v>
      </c>
      <c r="AC1593">
        <v>12511.350574712644</v>
      </c>
      <c r="AD1593">
        <v>11201.135869565218</v>
      </c>
    </row>
    <row r="1594" spans="17:30" x14ac:dyDescent="0.4">
      <c r="Q1594">
        <v>13282.962616822429</v>
      </c>
      <c r="R1594">
        <v>14665.597883597884</v>
      </c>
      <c r="S1594">
        <v>16785.511627906977</v>
      </c>
      <c r="T1594">
        <v>14267.686390532544</v>
      </c>
      <c r="U1594">
        <v>13517.545977011494</v>
      </c>
      <c r="V1594">
        <v>14544.380434782608</v>
      </c>
      <c r="Y1594">
        <v>10644.73831775701</v>
      </c>
      <c r="Z1594">
        <v>11822.640211640211</v>
      </c>
      <c r="AA1594">
        <v>11925.596899224805</v>
      </c>
      <c r="AB1594">
        <v>11485.01775147929</v>
      </c>
      <c r="AC1594">
        <v>12511.362068965518</v>
      </c>
      <c r="AD1594">
        <v>11199.657608695652</v>
      </c>
    </row>
    <row r="1595" spans="17:30" x14ac:dyDescent="0.4">
      <c r="Q1595">
        <v>13283.037383177571</v>
      </c>
      <c r="R1595">
        <v>14669.582010582011</v>
      </c>
      <c r="S1595">
        <v>16773.82945736434</v>
      </c>
      <c r="T1595">
        <v>14270.136094674555</v>
      </c>
      <c r="U1595">
        <v>13522.166666666666</v>
      </c>
      <c r="V1595">
        <v>14538.228260869566</v>
      </c>
      <c r="Y1595">
        <v>10637.420560747663</v>
      </c>
      <c r="Z1595">
        <v>11821.57671957672</v>
      </c>
      <c r="AA1595">
        <v>11920.29457364341</v>
      </c>
      <c r="AB1595">
        <v>11483.213017751479</v>
      </c>
      <c r="AC1595">
        <v>12509.425287356322</v>
      </c>
      <c r="AD1595">
        <v>11198.152173913044</v>
      </c>
    </row>
    <row r="1596" spans="17:30" x14ac:dyDescent="0.4">
      <c r="Q1596">
        <v>13284.869158878504</v>
      </c>
      <c r="R1596">
        <v>14678.746031746032</v>
      </c>
      <c r="S1596">
        <v>16778.472868217053</v>
      </c>
      <c r="T1596">
        <v>14264.828402366864</v>
      </c>
      <c r="U1596">
        <v>13523.166666666666</v>
      </c>
      <c r="V1596">
        <v>14541.059782608696</v>
      </c>
      <c r="Y1596">
        <v>10643.214953271028</v>
      </c>
      <c r="Z1596">
        <v>11817.656084656084</v>
      </c>
      <c r="AA1596">
        <v>11924.077519379845</v>
      </c>
      <c r="AB1596">
        <v>11479.988165680474</v>
      </c>
      <c r="AC1596">
        <v>12500.735632183909</v>
      </c>
      <c r="AD1596">
        <v>11189.233695652174</v>
      </c>
    </row>
    <row r="1597" spans="17:30" x14ac:dyDescent="0.4">
      <c r="Q1597">
        <v>13291.448598130841</v>
      </c>
      <c r="R1597">
        <v>14671.126984126984</v>
      </c>
      <c r="S1597">
        <v>16779.031007751939</v>
      </c>
      <c r="T1597">
        <v>14272.68047337278</v>
      </c>
      <c r="U1597">
        <v>13502.149425287356</v>
      </c>
      <c r="V1597">
        <v>14534.45652173913</v>
      </c>
      <c r="Y1597">
        <v>10652.878504672897</v>
      </c>
      <c r="Z1597">
        <v>11818.952380952382</v>
      </c>
      <c r="AA1597">
        <v>11918.062015503876</v>
      </c>
      <c r="AB1597">
        <v>11479.976331360947</v>
      </c>
      <c r="AC1597">
        <v>12502.6091954023</v>
      </c>
      <c r="AD1597">
        <v>11184.326086956522</v>
      </c>
    </row>
    <row r="1598" spans="17:30" x14ac:dyDescent="0.4">
      <c r="Q1598">
        <v>13292.925233644859</v>
      </c>
      <c r="R1598">
        <v>14668.73544973545</v>
      </c>
      <c r="S1598">
        <v>16784.20930232558</v>
      </c>
      <c r="T1598">
        <v>14273.668639053254</v>
      </c>
      <c r="U1598">
        <v>13494.454022988506</v>
      </c>
      <c r="V1598">
        <v>14522.353260869566</v>
      </c>
      <c r="Y1598">
        <v>10652.289719626167</v>
      </c>
      <c r="Z1598">
        <v>11822.4708994709</v>
      </c>
      <c r="AA1598">
        <v>11907.534883720929</v>
      </c>
      <c r="AB1598">
        <v>11489.130177514793</v>
      </c>
      <c r="AC1598">
        <v>12507.80459770115</v>
      </c>
      <c r="AD1598">
        <v>11182.91847826087</v>
      </c>
    </row>
    <row r="1599" spans="17:30" x14ac:dyDescent="0.4">
      <c r="Q1599">
        <v>13300.186915887851</v>
      </c>
      <c r="R1599">
        <v>14660.285714285714</v>
      </c>
      <c r="S1599">
        <v>16785.976744186046</v>
      </c>
      <c r="T1599">
        <v>14270.905325443788</v>
      </c>
      <c r="U1599">
        <v>13517.643678160919</v>
      </c>
      <c r="V1599">
        <v>14518.684782608696</v>
      </c>
      <c r="Y1599">
        <v>10658.551401869159</v>
      </c>
      <c r="Z1599">
        <v>11822.211640211641</v>
      </c>
      <c r="AA1599">
        <v>11907.472868217053</v>
      </c>
      <c r="AB1599">
        <v>11484.639053254437</v>
      </c>
      <c r="AC1599">
        <v>12499.034482758621</v>
      </c>
      <c r="AD1599">
        <v>11182.91847826087</v>
      </c>
    </row>
    <row r="1600" spans="17:30" x14ac:dyDescent="0.4">
      <c r="Q1600">
        <v>13300.308411214954</v>
      </c>
      <c r="R1600">
        <v>14657.809523809523</v>
      </c>
      <c r="S1600">
        <v>16793.976744186046</v>
      </c>
      <c r="T1600">
        <v>14268.917159763314</v>
      </c>
      <c r="U1600">
        <v>13510.586206896553</v>
      </c>
      <c r="V1600">
        <v>14531.021739130434</v>
      </c>
      <c r="Y1600">
        <v>10661.785046728972</v>
      </c>
      <c r="Z1600">
        <v>11821.296296296296</v>
      </c>
      <c r="AA1600">
        <v>11913.403100775195</v>
      </c>
      <c r="AB1600">
        <v>11490.946745562131</v>
      </c>
      <c r="AC1600">
        <v>12498.885057471265</v>
      </c>
      <c r="AD1600">
        <v>11176.771739130434</v>
      </c>
    </row>
    <row r="1601" spans="17:30" x14ac:dyDescent="0.4">
      <c r="Q1601">
        <v>13303.682242990653</v>
      </c>
      <c r="R1601">
        <v>14693.306878306877</v>
      </c>
      <c r="S1601">
        <v>16795.333333333332</v>
      </c>
      <c r="T1601">
        <v>14276.621301775149</v>
      </c>
      <c r="U1601">
        <v>13537.396551724138</v>
      </c>
      <c r="V1601">
        <v>14525.989130434782</v>
      </c>
      <c r="Y1601">
        <v>10653.11214953271</v>
      </c>
      <c r="Z1601">
        <v>11850.915343915343</v>
      </c>
      <c r="AA1601">
        <v>11908.255813953489</v>
      </c>
      <c r="AB1601">
        <v>11477.31952662722</v>
      </c>
      <c r="AC1601">
        <v>12506.545977011494</v>
      </c>
      <c r="AD1601">
        <v>11179.125</v>
      </c>
    </row>
    <row r="1602" spans="17:30" x14ac:dyDescent="0.4">
      <c r="Q1602">
        <v>13306.476635514018</v>
      </c>
      <c r="R1602">
        <v>14660.201058201059</v>
      </c>
      <c r="S1602">
        <v>16799.62015503876</v>
      </c>
      <c r="T1602">
        <v>14297.508875739644</v>
      </c>
      <c r="U1602">
        <v>13558.063218390804</v>
      </c>
      <c r="V1602">
        <v>14532.33695652174</v>
      </c>
      <c r="Y1602">
        <v>10641.317757009347</v>
      </c>
      <c r="Z1602">
        <v>11815.973544973545</v>
      </c>
      <c r="AA1602">
        <v>11916.937984496124</v>
      </c>
      <c r="AB1602">
        <v>11477.76923076923</v>
      </c>
      <c r="AC1602">
        <v>12524.919540229885</v>
      </c>
      <c r="AD1602">
        <v>11180.141304347826</v>
      </c>
    </row>
    <row r="1603" spans="17:30" x14ac:dyDescent="0.4">
      <c r="Q1603">
        <v>13315.429906542056</v>
      </c>
      <c r="R1603">
        <v>14690.396825396825</v>
      </c>
      <c r="S1603">
        <v>16810.891472868218</v>
      </c>
      <c r="T1603">
        <v>14331.881656804733</v>
      </c>
      <c r="U1603">
        <v>13587.051724137931</v>
      </c>
      <c r="V1603">
        <v>14559.739130434782</v>
      </c>
      <c r="Y1603">
        <v>10635.654205607476</v>
      </c>
      <c r="Z1603">
        <v>11815.259259259259</v>
      </c>
      <c r="AA1603">
        <v>11926.325581395349</v>
      </c>
      <c r="AB1603">
        <v>11478.15976331361</v>
      </c>
      <c r="AC1603">
        <v>12551.48275862069</v>
      </c>
      <c r="AD1603">
        <v>11186.130434782608</v>
      </c>
    </row>
    <row r="1604" spans="17:30" x14ac:dyDescent="0.4">
      <c r="Q1604">
        <v>13313.308411214954</v>
      </c>
      <c r="R1604">
        <v>14720.925925925925</v>
      </c>
      <c r="S1604">
        <v>16803.162790697676</v>
      </c>
      <c r="T1604">
        <v>14364.473372781065</v>
      </c>
      <c r="U1604">
        <v>13593.281609195403</v>
      </c>
      <c r="V1604">
        <v>14577.983695652174</v>
      </c>
      <c r="Y1604">
        <v>10632.859813084113</v>
      </c>
      <c r="Z1604">
        <v>11824.772486772486</v>
      </c>
      <c r="AA1604">
        <v>11929.790697674418</v>
      </c>
      <c r="AB1604">
        <v>11493.810650887574</v>
      </c>
      <c r="AC1604">
        <v>12597.373563218391</v>
      </c>
      <c r="AD1604">
        <v>11194.065217391304</v>
      </c>
    </row>
    <row r="1605" spans="17:30" x14ac:dyDescent="0.4">
      <c r="Q1605">
        <v>13327.644859813085</v>
      </c>
      <c r="R1605">
        <v>14793.79365079365</v>
      </c>
      <c r="S1605">
        <v>16807.60465116279</v>
      </c>
      <c r="T1605">
        <v>14400.662721893492</v>
      </c>
      <c r="U1605">
        <v>13609.764367816091</v>
      </c>
      <c r="V1605">
        <v>14588.201086956522</v>
      </c>
      <c r="Y1605">
        <v>10633.504672897196</v>
      </c>
      <c r="Z1605">
        <v>11870.391534391534</v>
      </c>
      <c r="AA1605">
        <v>11927.829457364342</v>
      </c>
      <c r="AB1605">
        <v>11510.142011834319</v>
      </c>
      <c r="AC1605">
        <v>12641.540229885057</v>
      </c>
      <c r="AD1605">
        <v>11209.451086956522</v>
      </c>
    </row>
    <row r="1606" spans="17:30" x14ac:dyDescent="0.4">
      <c r="Q1606">
        <v>13329.813084112149</v>
      </c>
      <c r="R1606">
        <v>14782.142857142857</v>
      </c>
      <c r="S1606">
        <v>16833.883720930233</v>
      </c>
      <c r="T1606">
        <v>14417.810650887574</v>
      </c>
      <c r="U1606">
        <v>13578.741379310344</v>
      </c>
      <c r="V1606">
        <v>14614.510869565218</v>
      </c>
      <c r="Y1606">
        <v>10633.327102803738</v>
      </c>
      <c r="Z1606">
        <v>11861.767195767196</v>
      </c>
      <c r="AA1606">
        <v>11926.434108527132</v>
      </c>
      <c r="AB1606">
        <v>11537.899408284024</v>
      </c>
      <c r="AC1606">
        <v>12685.908045977012</v>
      </c>
      <c r="AD1606">
        <v>11221.96195652174</v>
      </c>
    </row>
    <row r="1607" spans="17:30" x14ac:dyDescent="0.4">
      <c r="Q1607">
        <v>13330.457943925234</v>
      </c>
      <c r="R1607">
        <v>14854.375661375661</v>
      </c>
      <c r="S1607">
        <v>16843.519379844962</v>
      </c>
      <c r="T1607">
        <v>14393.15976331361</v>
      </c>
      <c r="U1607">
        <v>13569.908045977012</v>
      </c>
      <c r="V1607">
        <v>14631.423913043478</v>
      </c>
      <c r="Y1607">
        <v>10640.859813084113</v>
      </c>
      <c r="Z1607">
        <v>11938.518518518518</v>
      </c>
      <c r="AA1607">
        <v>11921.015503875969</v>
      </c>
      <c r="AB1607">
        <v>11556.467455621301</v>
      </c>
      <c r="AC1607">
        <v>12715.17816091954</v>
      </c>
      <c r="AD1607">
        <v>11234.657608695652</v>
      </c>
    </row>
    <row r="1608" spans="17:30" x14ac:dyDescent="0.4">
      <c r="Q1608">
        <v>13321.467289719627</v>
      </c>
      <c r="R1608">
        <v>14821.052910052909</v>
      </c>
      <c r="S1608">
        <v>16861.046511627908</v>
      </c>
      <c r="T1608">
        <v>14346.366863905325</v>
      </c>
      <c r="U1608">
        <v>13540.028735632184</v>
      </c>
      <c r="V1608">
        <v>14622.353260869566</v>
      </c>
      <c r="Y1608">
        <v>10646.26168224299</v>
      </c>
      <c r="Z1608">
        <v>11972.835978835979</v>
      </c>
      <c r="AA1608">
        <v>11922.302325581395</v>
      </c>
      <c r="AB1608">
        <v>11566.520710059172</v>
      </c>
      <c r="AC1608">
        <v>12730.637931034482</v>
      </c>
      <c r="AD1608">
        <v>11243.320652173914</v>
      </c>
    </row>
    <row r="1609" spans="17:30" x14ac:dyDescent="0.4">
      <c r="Q1609">
        <v>13316.196261682244</v>
      </c>
      <c r="R1609">
        <v>14886.306878306877</v>
      </c>
      <c r="S1609">
        <v>16886.573643410851</v>
      </c>
      <c r="T1609">
        <v>14312.313609467456</v>
      </c>
      <c r="U1609">
        <v>13525.741379310344</v>
      </c>
      <c r="V1609">
        <v>14610.717391304348</v>
      </c>
      <c r="Y1609">
        <v>10643.299065420561</v>
      </c>
      <c r="Z1609">
        <v>12084.851851851852</v>
      </c>
      <c r="AA1609">
        <v>11927.255813953489</v>
      </c>
      <c r="AB1609">
        <v>11577.763313609468</v>
      </c>
      <c r="AC1609">
        <v>12740.850574712644</v>
      </c>
      <c r="AD1609">
        <v>11258.625</v>
      </c>
    </row>
    <row r="1610" spans="17:30" x14ac:dyDescent="0.4">
      <c r="Q1610">
        <v>13316.719626168224</v>
      </c>
      <c r="R1610">
        <v>14862.026455026455</v>
      </c>
      <c r="S1610">
        <v>16844.046511627908</v>
      </c>
      <c r="T1610">
        <v>14268.763313609468</v>
      </c>
      <c r="U1610">
        <v>13515.591954022988</v>
      </c>
      <c r="V1610">
        <v>14594.260869565218</v>
      </c>
      <c r="Y1610">
        <v>10651.607476635514</v>
      </c>
      <c r="Z1610">
        <v>12168.169312169312</v>
      </c>
      <c r="AA1610">
        <v>11934.534883720929</v>
      </c>
      <c r="AB1610">
        <v>11584.650887573964</v>
      </c>
      <c r="AC1610">
        <v>12736.551724137931</v>
      </c>
      <c r="AD1610">
        <v>11265.858695652174</v>
      </c>
    </row>
    <row r="1611" spans="17:30" x14ac:dyDescent="0.4">
      <c r="Q1611">
        <v>13316.971962616823</v>
      </c>
      <c r="R1611">
        <v>14911.338624338625</v>
      </c>
      <c r="S1611">
        <v>16909.806201550389</v>
      </c>
      <c r="T1611">
        <v>14228.520710059172</v>
      </c>
      <c r="U1611">
        <v>13523.913793103447</v>
      </c>
      <c r="V1611">
        <v>14572.16847826087</v>
      </c>
      <c r="Y1611">
        <v>10661.925233644859</v>
      </c>
      <c r="Z1611">
        <v>12340.37037037037</v>
      </c>
      <c r="AA1611">
        <v>11969.790697674418</v>
      </c>
      <c r="AB1611">
        <v>11585.952662721893</v>
      </c>
      <c r="AC1611">
        <v>12732.074712643678</v>
      </c>
      <c r="AD1611">
        <v>11268.989130434782</v>
      </c>
    </row>
    <row r="1612" spans="17:30" x14ac:dyDescent="0.4">
      <c r="Q1612">
        <v>13314.130841121496</v>
      </c>
      <c r="R1612">
        <v>14916.349206349207</v>
      </c>
      <c r="S1612">
        <v>16930.069767441859</v>
      </c>
      <c r="T1612">
        <v>14200.621301775149</v>
      </c>
      <c r="U1612">
        <v>13512.896551724138</v>
      </c>
      <c r="V1612">
        <v>14555.092391304348</v>
      </c>
      <c r="Y1612">
        <v>10664.943925233645</v>
      </c>
      <c r="Z1612">
        <v>12483.677248677248</v>
      </c>
      <c r="AA1612">
        <v>12010.534883720929</v>
      </c>
      <c r="AB1612">
        <v>11573.473372781065</v>
      </c>
      <c r="AC1612">
        <v>12722.01724137931</v>
      </c>
      <c r="AD1612">
        <v>11274.478260869566</v>
      </c>
    </row>
    <row r="1613" spans="17:30" x14ac:dyDescent="0.4">
      <c r="Q1613">
        <v>13320.579439252337</v>
      </c>
      <c r="R1613">
        <v>14857.497354497355</v>
      </c>
      <c r="S1613">
        <v>16934.527131782947</v>
      </c>
      <c r="T1613">
        <v>14194.183431952662</v>
      </c>
      <c r="U1613">
        <v>13521</v>
      </c>
      <c r="V1613">
        <v>14541.940217391304</v>
      </c>
      <c r="Y1613">
        <v>10667.308411214954</v>
      </c>
      <c r="Z1613">
        <v>12592.10582010582</v>
      </c>
      <c r="AA1613">
        <v>12031.751937984496</v>
      </c>
      <c r="AB1613">
        <v>11579.585798816568</v>
      </c>
      <c r="AC1613">
        <v>12712.494252873563</v>
      </c>
      <c r="AD1613">
        <v>11276.03804347826</v>
      </c>
    </row>
    <row r="1614" spans="17:30" x14ac:dyDescent="0.4">
      <c r="Q1614">
        <v>13321.757009345794</v>
      </c>
      <c r="R1614">
        <v>14890.349206349207</v>
      </c>
      <c r="S1614">
        <v>16934.751937984496</v>
      </c>
      <c r="T1614">
        <v>14169.325443786982</v>
      </c>
      <c r="U1614">
        <v>13507.413793103447</v>
      </c>
      <c r="V1614">
        <v>14539.266304347826</v>
      </c>
      <c r="Y1614">
        <v>10673.58878504673</v>
      </c>
      <c r="Z1614">
        <v>12746.587301587302</v>
      </c>
      <c r="AA1614">
        <v>12060.449612403101</v>
      </c>
      <c r="AB1614">
        <v>11572.92899408284</v>
      </c>
      <c r="AC1614">
        <v>12693.931034482759</v>
      </c>
      <c r="AD1614">
        <v>11271.28804347826</v>
      </c>
    </row>
    <row r="1615" spans="17:30" x14ac:dyDescent="0.4">
      <c r="Q1615">
        <v>13318.317757009347</v>
      </c>
      <c r="R1615">
        <v>14863.142857142857</v>
      </c>
      <c r="S1615">
        <v>16923.860465116279</v>
      </c>
      <c r="T1615">
        <v>14162.189349112426</v>
      </c>
      <c r="U1615">
        <v>13515.149425287356</v>
      </c>
      <c r="V1615">
        <v>14540.717391304348</v>
      </c>
      <c r="Y1615">
        <v>10666.280373831776</v>
      </c>
      <c r="Z1615">
        <v>12837.661375661375</v>
      </c>
      <c r="AA1615">
        <v>12092.457364341086</v>
      </c>
      <c r="AB1615">
        <v>11558.792899408283</v>
      </c>
      <c r="AC1615">
        <v>12682.373563218391</v>
      </c>
      <c r="AD1615">
        <v>11267.608695652174</v>
      </c>
    </row>
    <row r="1616" spans="17:30" x14ac:dyDescent="0.4">
      <c r="Q1616">
        <v>13319.093457943925</v>
      </c>
      <c r="R1616">
        <v>14786.915343915343</v>
      </c>
      <c r="S1616">
        <v>16935.782945736435</v>
      </c>
      <c r="T1616">
        <v>14168.396449704142</v>
      </c>
      <c r="U1616">
        <v>13507.557471264368</v>
      </c>
      <c r="V1616">
        <v>14539.989130434782</v>
      </c>
      <c r="Y1616">
        <v>10668.271028037383</v>
      </c>
      <c r="Z1616">
        <v>12868.952380952382</v>
      </c>
      <c r="AA1616">
        <v>12121.08527131783</v>
      </c>
      <c r="AB1616">
        <v>11552.041420118343</v>
      </c>
      <c r="AC1616">
        <v>12663.201149425287</v>
      </c>
      <c r="AD1616">
        <v>11266.5</v>
      </c>
    </row>
    <row r="1617" spans="17:30" x14ac:dyDescent="0.4">
      <c r="Q1617">
        <v>13323.58878504673</v>
      </c>
      <c r="R1617">
        <v>14744.846560846561</v>
      </c>
      <c r="S1617">
        <v>16927</v>
      </c>
      <c r="T1617">
        <v>14172.266272189348</v>
      </c>
      <c r="U1617">
        <v>13499.1091954023</v>
      </c>
      <c r="V1617">
        <v>14539.630434782608</v>
      </c>
      <c r="Y1617">
        <v>10671.542056074766</v>
      </c>
      <c r="Z1617">
        <v>12895.10582010582</v>
      </c>
      <c r="AA1617">
        <v>12140.08527131783</v>
      </c>
      <c r="AB1617">
        <v>11551.958579881657</v>
      </c>
      <c r="AC1617">
        <v>12658.971264367816</v>
      </c>
      <c r="AD1617">
        <v>11258.66847826087</v>
      </c>
    </row>
    <row r="1618" spans="17:30" x14ac:dyDescent="0.4">
      <c r="Q1618">
        <v>13319.196261682244</v>
      </c>
      <c r="R1618">
        <v>14713.873015873016</v>
      </c>
      <c r="S1618">
        <v>16917.968992248061</v>
      </c>
      <c r="T1618">
        <v>14177.443786982249</v>
      </c>
      <c r="U1618">
        <v>13499.097701149425</v>
      </c>
      <c r="V1618">
        <v>14534.96195652174</v>
      </c>
      <c r="Y1618">
        <v>10680.186915887851</v>
      </c>
      <c r="Z1618">
        <v>12899.021164021164</v>
      </c>
      <c r="AA1618">
        <v>12172.441860465116</v>
      </c>
      <c r="AB1618">
        <v>11544.331360946746</v>
      </c>
      <c r="AC1618">
        <v>12649.8908045977</v>
      </c>
      <c r="AD1618">
        <v>11257.646739130434</v>
      </c>
    </row>
    <row r="1619" spans="17:30" x14ac:dyDescent="0.4">
      <c r="Q1619">
        <v>13327.074766355141</v>
      </c>
      <c r="R1619">
        <v>14666.185185185184</v>
      </c>
      <c r="S1619">
        <v>16918.527131782947</v>
      </c>
      <c r="T1619">
        <v>14193.118343195267</v>
      </c>
      <c r="U1619">
        <v>13498.994252873563</v>
      </c>
      <c r="V1619">
        <v>14532.358695652174</v>
      </c>
      <c r="Y1619">
        <v>10681.943925233645</v>
      </c>
      <c r="Z1619">
        <v>12865.396825396825</v>
      </c>
      <c r="AA1619">
        <v>12192.728682170542</v>
      </c>
      <c r="AB1619">
        <v>11542.940828402367</v>
      </c>
      <c r="AC1619">
        <v>12642.902298850575</v>
      </c>
      <c r="AD1619">
        <v>11255.907608695652</v>
      </c>
    </row>
    <row r="1620" spans="17:30" x14ac:dyDescent="0.4">
      <c r="Q1620">
        <v>13337.626168224298</v>
      </c>
      <c r="R1620">
        <v>14672.656084656084</v>
      </c>
      <c r="S1620">
        <v>16928.596899224805</v>
      </c>
      <c r="T1620">
        <v>14192.704142011835</v>
      </c>
      <c r="U1620">
        <v>13490.477011494253</v>
      </c>
      <c r="V1620">
        <v>14530.152173913044</v>
      </c>
      <c r="Y1620">
        <v>10695.102803738318</v>
      </c>
      <c r="Z1620">
        <v>12851.857142857143</v>
      </c>
      <c r="AA1620">
        <v>12218.961240310078</v>
      </c>
      <c r="AB1620">
        <v>11542.325443786982</v>
      </c>
      <c r="AC1620">
        <v>12625.51724137931</v>
      </c>
      <c r="AD1620">
        <v>11259.315217391304</v>
      </c>
    </row>
    <row r="1621" spans="17:30" x14ac:dyDescent="0.4">
      <c r="Q1621">
        <v>13334.280373831776</v>
      </c>
      <c r="R1621">
        <v>14639.074074074075</v>
      </c>
      <c r="S1621">
        <v>16909.984496124031</v>
      </c>
      <c r="T1621">
        <v>14193.970414201183</v>
      </c>
      <c r="U1621">
        <v>13499.626436781609</v>
      </c>
      <c r="V1621">
        <v>14524.445652173914</v>
      </c>
      <c r="Y1621">
        <v>10695.028037383177</v>
      </c>
      <c r="Z1621">
        <v>12796.687830687832</v>
      </c>
      <c r="AA1621">
        <v>12227.100775193798</v>
      </c>
      <c r="AB1621">
        <v>11542.242603550296</v>
      </c>
      <c r="AC1621">
        <v>12622.396551724138</v>
      </c>
      <c r="AD1621">
        <v>11252.820652173914</v>
      </c>
    </row>
    <row r="1622" spans="17:30" x14ac:dyDescent="0.4">
      <c r="Q1622">
        <v>13330.644859813085</v>
      </c>
      <c r="R1622">
        <v>14613.402116402116</v>
      </c>
      <c r="S1622">
        <v>16904.496124031008</v>
      </c>
      <c r="T1622">
        <v>14201.704142011835</v>
      </c>
      <c r="U1622">
        <v>13503.735632183909</v>
      </c>
      <c r="V1622">
        <v>14519.472826086956</v>
      </c>
      <c r="Y1622">
        <v>10690.299065420561</v>
      </c>
      <c r="Z1622">
        <v>12738.714285714286</v>
      </c>
      <c r="AA1622">
        <v>12229.038759689922</v>
      </c>
      <c r="AB1622">
        <v>11536.31952662722</v>
      </c>
      <c r="AC1622">
        <v>12605.862068965518</v>
      </c>
      <c r="AD1622">
        <v>11250.20652173913</v>
      </c>
    </row>
    <row r="1623" spans="17:30" x14ac:dyDescent="0.4">
      <c r="Q1623">
        <v>13331.934579439252</v>
      </c>
      <c r="R1623">
        <v>14588.925925925925</v>
      </c>
      <c r="S1623">
        <v>16904.860465116279</v>
      </c>
      <c r="T1623">
        <v>14200.662721893492</v>
      </c>
      <c r="U1623">
        <v>13494.011494252874</v>
      </c>
      <c r="V1623">
        <v>14518.097826086956</v>
      </c>
      <c r="Y1623">
        <v>10693.981308411216</v>
      </c>
      <c r="Z1623">
        <v>12682.396825396825</v>
      </c>
      <c r="AA1623">
        <v>12228.542635658914</v>
      </c>
      <c r="AB1623">
        <v>11521.834319526628</v>
      </c>
      <c r="AC1623">
        <v>12596.827586206897</v>
      </c>
      <c r="AD1623">
        <v>11242.298913043478</v>
      </c>
    </row>
    <row r="1624" spans="17:30" x14ac:dyDescent="0.4">
      <c r="Q1624">
        <v>13324.532710280373</v>
      </c>
      <c r="R1624">
        <v>14575.714285714286</v>
      </c>
      <c r="S1624">
        <v>16903.883720930233</v>
      </c>
      <c r="T1624">
        <v>14202.272189349113</v>
      </c>
      <c r="U1624">
        <v>13480.373563218391</v>
      </c>
      <c r="V1624">
        <v>14516.358695652174</v>
      </c>
      <c r="Y1624">
        <v>10692.233644859813</v>
      </c>
      <c r="Z1624">
        <v>12641.846560846561</v>
      </c>
      <c r="AA1624">
        <v>12232.434108527132</v>
      </c>
      <c r="AB1624">
        <v>11512.1775147929</v>
      </c>
      <c r="AC1624">
        <v>12587.350574712644</v>
      </c>
      <c r="AD1624">
        <v>11236.429347826086</v>
      </c>
    </row>
    <row r="1625" spans="17:30" x14ac:dyDescent="0.4">
      <c r="Q1625">
        <v>13323.383177570093</v>
      </c>
      <c r="R1625">
        <v>14576.343915343916</v>
      </c>
      <c r="S1625">
        <v>16907.930232558141</v>
      </c>
      <c r="T1625">
        <v>14216.355029585799</v>
      </c>
      <c r="U1625">
        <v>13496.844827586207</v>
      </c>
      <c r="V1625">
        <v>14511.5</v>
      </c>
      <c r="Y1625">
        <v>10684.747663551401</v>
      </c>
      <c r="Z1625">
        <v>12603.835978835979</v>
      </c>
      <c r="AA1625">
        <v>12221.945736434109</v>
      </c>
      <c r="AB1625">
        <v>11508.065088757396</v>
      </c>
      <c r="AC1625">
        <v>12586.17816091954</v>
      </c>
      <c r="AD1625">
        <v>11232.630434782608</v>
      </c>
    </row>
    <row r="1626" spans="17:30" x14ac:dyDescent="0.4">
      <c r="Q1626">
        <v>13334.897196261682</v>
      </c>
      <c r="R1626">
        <v>14576.835978835979</v>
      </c>
      <c r="S1626">
        <v>16905.945736434107</v>
      </c>
      <c r="T1626">
        <v>14215.272189349113</v>
      </c>
      <c r="U1626">
        <v>13491.942528735632</v>
      </c>
      <c r="V1626">
        <v>14514.608695652174</v>
      </c>
      <c r="Y1626">
        <v>10689.775700934579</v>
      </c>
      <c r="Z1626">
        <v>12576.777777777777</v>
      </c>
      <c r="AA1626">
        <v>12214.976744186046</v>
      </c>
      <c r="AB1626">
        <v>11495.325443786982</v>
      </c>
      <c r="AC1626">
        <v>12586.925287356322</v>
      </c>
      <c r="AD1626">
        <v>11228.853260869566</v>
      </c>
    </row>
    <row r="1627" spans="17:30" x14ac:dyDescent="0.4">
      <c r="Q1627">
        <v>13336.401869158879</v>
      </c>
      <c r="R1627">
        <v>14581.312169312168</v>
      </c>
      <c r="S1627">
        <v>16908.914728682172</v>
      </c>
      <c r="T1627">
        <v>14219.644970414201</v>
      </c>
      <c r="U1627">
        <v>13496.568965517241</v>
      </c>
      <c r="V1627">
        <v>14516.157608695652</v>
      </c>
      <c r="Y1627">
        <v>10698.448598130841</v>
      </c>
      <c r="Z1627">
        <v>12554.962962962964</v>
      </c>
      <c r="AA1627">
        <v>12223.317829457364</v>
      </c>
      <c r="AB1627">
        <v>11488.005917159764</v>
      </c>
      <c r="AC1627">
        <v>12583.885057471265</v>
      </c>
      <c r="AD1627">
        <v>11233.005434782608</v>
      </c>
    </row>
    <row r="1628" spans="17:30" x14ac:dyDescent="0.4">
      <c r="Q1628">
        <v>13327.252336448599</v>
      </c>
      <c r="R1628">
        <v>14584.412698412698</v>
      </c>
      <c r="S1628">
        <v>16917.279069767443</v>
      </c>
      <c r="T1628">
        <v>14214.757396449704</v>
      </c>
      <c r="U1628">
        <v>13487.597701149425</v>
      </c>
      <c r="V1628">
        <v>14525.195652173914</v>
      </c>
      <c r="Y1628">
        <v>10690.308411214954</v>
      </c>
      <c r="Z1628">
        <v>12529.9417989418</v>
      </c>
      <c r="AA1628">
        <v>12223.007751937985</v>
      </c>
      <c r="AB1628">
        <v>11479.360946745563</v>
      </c>
      <c r="AC1628">
        <v>12576.183908045978</v>
      </c>
      <c r="AD1628">
        <v>11233.304347826086</v>
      </c>
    </row>
    <row r="1629" spans="17:30" x14ac:dyDescent="0.4">
      <c r="Q1629">
        <v>13329.560747663551</v>
      </c>
      <c r="R1629">
        <v>14585.322751322752</v>
      </c>
      <c r="S1629">
        <v>16922.844961240309</v>
      </c>
      <c r="T1629">
        <v>14210.065088757396</v>
      </c>
      <c r="U1629">
        <v>13491.551724137931</v>
      </c>
      <c r="V1629">
        <v>14521.516304347826</v>
      </c>
      <c r="Y1629">
        <v>10694.102803738318</v>
      </c>
      <c r="Z1629">
        <v>12493.798941798941</v>
      </c>
      <c r="AA1629">
        <v>12223.139534883721</v>
      </c>
      <c r="AB1629">
        <v>11480.449704142013</v>
      </c>
      <c r="AC1629">
        <v>12575.660919540231</v>
      </c>
      <c r="AD1629">
        <v>11231.304347826086</v>
      </c>
    </row>
    <row r="1630" spans="17:30" x14ac:dyDescent="0.4">
      <c r="Q1630">
        <v>13323.485981308411</v>
      </c>
      <c r="R1630">
        <v>14575.539682539682</v>
      </c>
      <c r="S1630">
        <v>16919.472868217053</v>
      </c>
      <c r="T1630">
        <v>14221.76923076923</v>
      </c>
      <c r="U1630">
        <v>13485.103448275862</v>
      </c>
      <c r="V1630">
        <v>14537.576086956522</v>
      </c>
      <c r="Y1630">
        <v>10702.028037383177</v>
      </c>
      <c r="Z1630">
        <v>12466.846560846561</v>
      </c>
      <c r="AA1630">
        <v>12216.68992248062</v>
      </c>
      <c r="AB1630">
        <v>11474.337278106508</v>
      </c>
      <c r="AC1630">
        <v>12569.264367816091</v>
      </c>
      <c r="AD1630">
        <v>11228.95652173913</v>
      </c>
    </row>
    <row r="1631" spans="17:30" x14ac:dyDescent="0.4">
      <c r="Q1631">
        <v>13318.644859813085</v>
      </c>
      <c r="R1631">
        <v>14569.047619047618</v>
      </c>
      <c r="S1631">
        <v>16941.713178294573</v>
      </c>
      <c r="T1631">
        <v>14253.473372781065</v>
      </c>
      <c r="U1631">
        <v>13511.086206896553</v>
      </c>
      <c r="V1631">
        <v>14535.777173913044</v>
      </c>
      <c r="Y1631">
        <v>10708.775700934579</v>
      </c>
      <c r="Z1631">
        <v>12439.063492063493</v>
      </c>
      <c r="AA1631">
        <v>12216.790697674418</v>
      </c>
      <c r="AB1631">
        <v>11473.8224852071</v>
      </c>
      <c r="AC1631">
        <v>12557.660919540231</v>
      </c>
      <c r="AD1631">
        <v>11228.483695652174</v>
      </c>
    </row>
    <row r="1632" spans="17:30" x14ac:dyDescent="0.4">
      <c r="Q1632">
        <v>13310.766355140187</v>
      </c>
      <c r="R1632">
        <v>14565.835978835979</v>
      </c>
      <c r="S1632">
        <v>16943.364341085271</v>
      </c>
      <c r="T1632">
        <v>14286.615384615385</v>
      </c>
      <c r="U1632">
        <v>13497.097701149425</v>
      </c>
      <c r="V1632">
        <v>14532.179347826086</v>
      </c>
      <c r="Y1632">
        <v>10710.747663551401</v>
      </c>
      <c r="Z1632">
        <v>12411.703703703704</v>
      </c>
      <c r="AA1632">
        <v>12209.519379844962</v>
      </c>
      <c r="AB1632">
        <v>11474.325443786982</v>
      </c>
      <c r="AC1632">
        <v>12547.034482758621</v>
      </c>
      <c r="AD1632">
        <v>11225.233695652174</v>
      </c>
    </row>
    <row r="1633" spans="17:30" x14ac:dyDescent="0.4">
      <c r="Q1633">
        <v>13320.551401869159</v>
      </c>
      <c r="R1633">
        <v>14565.243386243386</v>
      </c>
      <c r="S1633">
        <v>16929.441860465115</v>
      </c>
      <c r="T1633">
        <v>14324.917159763314</v>
      </c>
      <c r="U1633">
        <v>13505.971264367816</v>
      </c>
      <c r="V1633">
        <v>14532.717391304348</v>
      </c>
      <c r="Y1633">
        <v>10716.906542056075</v>
      </c>
      <c r="Z1633">
        <v>12397.084656084657</v>
      </c>
      <c r="AA1633">
        <v>12208.829457364342</v>
      </c>
      <c r="AB1633">
        <v>11486.455621301775</v>
      </c>
      <c r="AC1633">
        <v>12547.367816091954</v>
      </c>
      <c r="AD1633">
        <v>11231.70652173913</v>
      </c>
    </row>
    <row r="1634" spans="17:30" x14ac:dyDescent="0.4">
      <c r="Q1634">
        <v>13323.728971962617</v>
      </c>
      <c r="R1634">
        <v>14573.682539682539</v>
      </c>
      <c r="S1634">
        <v>16939.434108527134</v>
      </c>
      <c r="T1634">
        <v>14365.579881656804</v>
      </c>
      <c r="U1634">
        <v>13523.045977011494</v>
      </c>
      <c r="V1634">
        <v>14529.434782608696</v>
      </c>
      <c r="Y1634">
        <v>10713.41121495327</v>
      </c>
      <c r="Z1634">
        <v>12386.079365079366</v>
      </c>
      <c r="AA1634">
        <v>12206.534883720929</v>
      </c>
      <c r="AB1634">
        <v>11491.266272189348</v>
      </c>
      <c r="AC1634">
        <v>12539.097701149425</v>
      </c>
      <c r="AD1634">
        <v>11233.03804347826</v>
      </c>
    </row>
    <row r="1635" spans="17:30" x14ac:dyDescent="0.4">
      <c r="Q1635">
        <v>13325.093457943925</v>
      </c>
      <c r="R1635">
        <v>14571.687830687832</v>
      </c>
      <c r="S1635">
        <v>16940.883720930233</v>
      </c>
      <c r="T1635">
        <v>14389.171597633136</v>
      </c>
      <c r="U1635">
        <v>13506.448275862069</v>
      </c>
      <c r="V1635">
        <v>14514.054347826086</v>
      </c>
      <c r="Y1635">
        <v>10705.869158878504</v>
      </c>
      <c r="Z1635">
        <v>12380.79365079365</v>
      </c>
      <c r="AA1635">
        <v>12214.953488372093</v>
      </c>
      <c r="AB1635">
        <v>11500.289940828403</v>
      </c>
      <c r="AC1635">
        <v>12544.247126436781</v>
      </c>
      <c r="AD1635">
        <v>11228.809782608696</v>
      </c>
    </row>
    <row r="1636" spans="17:30" x14ac:dyDescent="0.4">
      <c r="Q1636">
        <v>13317.523364485982</v>
      </c>
      <c r="R1636">
        <v>14531.412698412698</v>
      </c>
      <c r="S1636">
        <v>16930.317829457363</v>
      </c>
      <c r="T1636">
        <v>14407.384615384615</v>
      </c>
      <c r="U1636">
        <v>13509.764367816091</v>
      </c>
      <c r="V1636">
        <v>14516.472826086956</v>
      </c>
      <c r="Y1636">
        <v>10701.962616822429</v>
      </c>
      <c r="Z1636">
        <v>12337.671957671957</v>
      </c>
      <c r="AA1636">
        <v>12216.519379844962</v>
      </c>
      <c r="AB1636">
        <v>11519.568047337278</v>
      </c>
      <c r="AC1636">
        <v>12544.091954022988</v>
      </c>
      <c r="AD1636">
        <v>11226.054347826086</v>
      </c>
    </row>
    <row r="1637" spans="17:30" x14ac:dyDescent="0.4">
      <c r="Q1637">
        <v>13323.682242990653</v>
      </c>
      <c r="R1637">
        <v>14584.15873015873</v>
      </c>
      <c r="S1637">
        <v>16922.81395348837</v>
      </c>
      <c r="T1637">
        <v>14418.053254437869</v>
      </c>
      <c r="U1637">
        <v>13536.82183908046</v>
      </c>
      <c r="V1637">
        <v>14515.423913043478</v>
      </c>
      <c r="Y1637">
        <v>10692.392523364486</v>
      </c>
      <c r="Z1637">
        <v>12352.931216931216</v>
      </c>
      <c r="AA1637">
        <v>12215.844961240309</v>
      </c>
      <c r="AB1637">
        <v>11546.798816568047</v>
      </c>
      <c r="AC1637">
        <v>12556.994252873563</v>
      </c>
      <c r="AD1637">
        <v>11220.385869565218</v>
      </c>
    </row>
    <row r="1638" spans="17:30" x14ac:dyDescent="0.4">
      <c r="Q1638">
        <v>13314.560747663551</v>
      </c>
      <c r="R1638">
        <v>14583.322751322752</v>
      </c>
      <c r="S1638">
        <v>16948.062015503878</v>
      </c>
      <c r="T1638">
        <v>14431.408284023668</v>
      </c>
      <c r="U1638">
        <v>13534.505747126437</v>
      </c>
      <c r="V1638">
        <v>14516.445652173914</v>
      </c>
      <c r="Y1638">
        <v>10693.14953271028</v>
      </c>
      <c r="Z1638">
        <v>12330.243386243386</v>
      </c>
      <c r="AA1638">
        <v>12221.178294573643</v>
      </c>
      <c r="AB1638">
        <v>11572.946745562131</v>
      </c>
      <c r="AC1638">
        <v>12557.597701149425</v>
      </c>
      <c r="AD1638">
        <v>11212.41304347826</v>
      </c>
    </row>
    <row r="1639" spans="17:30" x14ac:dyDescent="0.4">
      <c r="Q1639">
        <v>13308.41121495327</v>
      </c>
      <c r="R1639">
        <v>14570.84126984127</v>
      </c>
      <c r="S1639">
        <v>16938.457364341084</v>
      </c>
      <c r="T1639">
        <v>14434.91124260355</v>
      </c>
      <c r="U1639">
        <v>13511.431034482759</v>
      </c>
      <c r="V1639">
        <v>14517.059782608696</v>
      </c>
      <c r="Y1639">
        <v>10702.037383177571</v>
      </c>
      <c r="Z1639">
        <v>12317.925925925925</v>
      </c>
      <c r="AA1639">
        <v>12211.751937984496</v>
      </c>
      <c r="AB1639">
        <v>11599.532544378699</v>
      </c>
      <c r="AC1639">
        <v>12560.396551724138</v>
      </c>
      <c r="AD1639">
        <v>11211.885869565218</v>
      </c>
    </row>
    <row r="1640" spans="17:30" x14ac:dyDescent="0.4">
      <c r="Q1640">
        <v>13303.327102803738</v>
      </c>
      <c r="R1640">
        <v>14569.984126984127</v>
      </c>
      <c r="S1640">
        <v>16936.364341085271</v>
      </c>
      <c r="T1640">
        <v>14445.076923076924</v>
      </c>
      <c r="U1640">
        <v>13531.666666666666</v>
      </c>
      <c r="V1640">
        <v>14520.065217391304</v>
      </c>
      <c r="Y1640">
        <v>10700.794392523365</v>
      </c>
      <c r="Z1640">
        <v>12297.359788359789</v>
      </c>
      <c r="AA1640">
        <v>12214.91472868217</v>
      </c>
      <c r="AB1640">
        <v>11632.899408284024</v>
      </c>
      <c r="AC1640">
        <v>12562.051724137931</v>
      </c>
      <c r="AD1640">
        <v>11213.78804347826</v>
      </c>
    </row>
    <row r="1641" spans="17:30" x14ac:dyDescent="0.4">
      <c r="Q1641">
        <v>13317.897196261682</v>
      </c>
      <c r="R1641">
        <v>14560.809523809523</v>
      </c>
      <c r="S1641">
        <v>16952.139534883721</v>
      </c>
      <c r="T1641">
        <v>14448.804733727811</v>
      </c>
      <c r="U1641">
        <v>13533.258620689656</v>
      </c>
      <c r="V1641">
        <v>14513.842391304348</v>
      </c>
      <c r="Y1641">
        <v>10702.158878504673</v>
      </c>
      <c r="Z1641">
        <v>12277.10582010582</v>
      </c>
      <c r="AA1641">
        <v>12222.759689922481</v>
      </c>
      <c r="AB1641">
        <v>11658.828402366864</v>
      </c>
      <c r="AC1641">
        <v>12558.431034482759</v>
      </c>
      <c r="AD1641">
        <v>11221</v>
      </c>
    </row>
    <row r="1642" spans="17:30" x14ac:dyDescent="0.4">
      <c r="Q1642">
        <v>13310.504672897196</v>
      </c>
      <c r="R1642">
        <v>14548.883597883598</v>
      </c>
      <c r="S1642">
        <v>16961.844961240309</v>
      </c>
      <c r="T1642">
        <v>14435.662721893492</v>
      </c>
      <c r="U1642">
        <v>13552.689655172413</v>
      </c>
      <c r="V1642">
        <v>14523.184782608696</v>
      </c>
      <c r="Y1642">
        <v>10702.73831775701</v>
      </c>
      <c r="Z1642">
        <v>12261.20634920635</v>
      </c>
      <c r="AA1642">
        <v>12225.031007751939</v>
      </c>
      <c r="AB1642">
        <v>11686.692307692309</v>
      </c>
      <c r="AC1642">
        <v>12557.660919540231</v>
      </c>
      <c r="AD1642">
        <v>11227.71195652174</v>
      </c>
    </row>
    <row r="1643" spans="17:30" x14ac:dyDescent="0.4">
      <c r="Q1643">
        <v>13319.869158878504</v>
      </c>
      <c r="R1643">
        <v>14548.619047619048</v>
      </c>
      <c r="S1643">
        <v>16944.20930232558</v>
      </c>
      <c r="T1643">
        <v>14425.24852071006</v>
      </c>
      <c r="U1643">
        <v>13541.097701149425</v>
      </c>
      <c r="V1643">
        <v>14512.690217391304</v>
      </c>
      <c r="Y1643">
        <v>10705.158878504673</v>
      </c>
      <c r="Z1643">
        <v>12251</v>
      </c>
      <c r="AA1643">
        <v>12212.542635658914</v>
      </c>
      <c r="AB1643">
        <v>11719.562130177515</v>
      </c>
      <c r="AC1643">
        <v>12552.051724137931</v>
      </c>
      <c r="AD1643">
        <v>11228.04347826087</v>
      </c>
    </row>
    <row r="1644" spans="17:30" x14ac:dyDescent="0.4">
      <c r="Q1644">
        <v>13325.074766355141</v>
      </c>
      <c r="R1644">
        <v>14560.518518518518</v>
      </c>
      <c r="S1644">
        <v>16947.81395348837</v>
      </c>
      <c r="T1644">
        <v>14411.887573964497</v>
      </c>
      <c r="U1644">
        <v>13541.201149425287</v>
      </c>
      <c r="V1644">
        <v>14519.08695652174</v>
      </c>
      <c r="Y1644">
        <v>10702.485981308411</v>
      </c>
      <c r="Z1644">
        <v>12234.931216931216</v>
      </c>
      <c r="AA1644">
        <v>12219.62015503876</v>
      </c>
      <c r="AB1644">
        <v>11749.804733727811</v>
      </c>
      <c r="AC1644">
        <v>12556.913793103447</v>
      </c>
      <c r="AD1644">
        <v>11235.201086956522</v>
      </c>
    </row>
    <row r="1645" spans="17:30" x14ac:dyDescent="0.4">
      <c r="Q1645">
        <v>13325.046728971962</v>
      </c>
      <c r="R1645">
        <v>14565.343915343916</v>
      </c>
      <c r="S1645">
        <v>16937.728682170542</v>
      </c>
      <c r="T1645">
        <v>14398.532544378699</v>
      </c>
      <c r="U1645">
        <v>13522.183908045978</v>
      </c>
      <c r="V1645">
        <v>14510.896739130434</v>
      </c>
      <c r="Y1645">
        <v>10707.672897196262</v>
      </c>
      <c r="Z1645">
        <v>12226.740740740741</v>
      </c>
      <c r="AA1645">
        <v>12215.062015503876</v>
      </c>
      <c r="AB1645">
        <v>11771.775147928995</v>
      </c>
      <c r="AC1645">
        <v>12541.419540229885</v>
      </c>
      <c r="AD1645">
        <v>11234.03804347826</v>
      </c>
    </row>
    <row r="1646" spans="17:30" x14ac:dyDescent="0.4">
      <c r="Q1646">
        <v>13320.130841121496</v>
      </c>
      <c r="R1646">
        <v>14561.878306878307</v>
      </c>
      <c r="S1646">
        <v>16933.255813953489</v>
      </c>
      <c r="T1646">
        <v>14375.142011834319</v>
      </c>
      <c r="U1646">
        <v>13528.448275862069</v>
      </c>
      <c r="V1646">
        <v>14508.771739130434</v>
      </c>
      <c r="Y1646">
        <v>10708.177570093458</v>
      </c>
      <c r="Z1646">
        <v>12227.539682539682</v>
      </c>
      <c r="AA1646">
        <v>12208.387596899225</v>
      </c>
      <c r="AB1646">
        <v>11790.15976331361</v>
      </c>
      <c r="AC1646">
        <v>12542.879310344828</v>
      </c>
      <c r="AD1646">
        <v>11226.983695652174</v>
      </c>
    </row>
    <row r="1647" spans="17:30" x14ac:dyDescent="0.4">
      <c r="Q1647">
        <v>13328.570093457944</v>
      </c>
      <c r="R1647">
        <v>14567.079365079366</v>
      </c>
      <c r="S1647">
        <v>16923.100775193798</v>
      </c>
      <c r="T1647">
        <v>14363.147928994083</v>
      </c>
      <c r="U1647">
        <v>13537.408045977012</v>
      </c>
      <c r="V1647">
        <v>14507.402173913044</v>
      </c>
      <c r="Y1647">
        <v>10713.373831775702</v>
      </c>
      <c r="Z1647">
        <v>12215.925925925925</v>
      </c>
      <c r="AA1647">
        <v>12213.480620155038</v>
      </c>
      <c r="AB1647">
        <v>11789.1775147929</v>
      </c>
      <c r="AC1647">
        <v>12533.683908045978</v>
      </c>
      <c r="AD1647">
        <v>11224.059782608696</v>
      </c>
    </row>
    <row r="1648" spans="17:30" x14ac:dyDescent="0.4">
      <c r="Q1648">
        <v>13333.233644859813</v>
      </c>
      <c r="R1648">
        <v>14562.238095238095</v>
      </c>
      <c r="S1648">
        <v>16922.759689922481</v>
      </c>
      <c r="T1648">
        <v>14346.076923076924</v>
      </c>
      <c r="U1648">
        <v>13544</v>
      </c>
      <c r="V1648">
        <v>14514.641304347826</v>
      </c>
      <c r="Y1648">
        <v>10717.822429906542</v>
      </c>
      <c r="Z1648">
        <v>12213.179894179893</v>
      </c>
      <c r="AA1648">
        <v>12220.635658914729</v>
      </c>
      <c r="AB1648">
        <v>11786.674556213018</v>
      </c>
      <c r="AC1648">
        <v>12536.1091954023</v>
      </c>
      <c r="AD1648">
        <v>11222.646739130434</v>
      </c>
    </row>
    <row r="1649" spans="17:30" x14ac:dyDescent="0.4">
      <c r="Q1649">
        <v>13333.392523364486</v>
      </c>
      <c r="R1649">
        <v>14563.809523809523</v>
      </c>
      <c r="S1649">
        <v>16926.403100775195</v>
      </c>
      <c r="T1649">
        <v>14335.331360946746</v>
      </c>
      <c r="U1649">
        <v>13531.51724137931</v>
      </c>
      <c r="V1649">
        <v>14518.875</v>
      </c>
      <c r="Y1649">
        <v>10708.813084112149</v>
      </c>
      <c r="Z1649">
        <v>12211.857142857143</v>
      </c>
      <c r="AA1649">
        <v>12218.813953488372</v>
      </c>
      <c r="AB1649">
        <v>11786.260355029586</v>
      </c>
      <c r="AC1649">
        <v>12526.264367816091</v>
      </c>
      <c r="AD1649">
        <v>11215.027173913044</v>
      </c>
    </row>
    <row r="1650" spans="17:30" x14ac:dyDescent="0.4">
      <c r="Q1650">
        <v>13333.504672897196</v>
      </c>
      <c r="R1650">
        <v>14565.915343915343</v>
      </c>
      <c r="S1650">
        <v>16915.023255813954</v>
      </c>
      <c r="T1650">
        <v>14317.076923076924</v>
      </c>
      <c r="U1650">
        <v>13528.436781609196</v>
      </c>
      <c r="V1650">
        <v>14528.135869565218</v>
      </c>
      <c r="Y1650">
        <v>10711.26168224299</v>
      </c>
      <c r="Z1650">
        <v>12199.132275132275</v>
      </c>
      <c r="AA1650">
        <v>12230.356589147286</v>
      </c>
      <c r="AB1650">
        <v>11784.68047337278</v>
      </c>
      <c r="AC1650">
        <v>12534.649425287356</v>
      </c>
      <c r="AD1650">
        <v>11214.58695652174</v>
      </c>
    </row>
    <row r="1651" spans="17:30" x14ac:dyDescent="0.4">
      <c r="Q1651">
        <v>13334.859813084113</v>
      </c>
      <c r="R1651">
        <v>14509.809523809523</v>
      </c>
      <c r="S1651">
        <v>16904.093023255813</v>
      </c>
      <c r="T1651">
        <v>14309.396449704142</v>
      </c>
      <c r="U1651">
        <v>13539.563218390804</v>
      </c>
      <c r="V1651">
        <v>14533.54347826087</v>
      </c>
      <c r="Y1651">
        <v>10715.514018691589</v>
      </c>
      <c r="Z1651">
        <v>12165.481481481482</v>
      </c>
      <c r="AA1651">
        <v>12241.108527131782</v>
      </c>
      <c r="AB1651">
        <v>11783.24852071006</v>
      </c>
      <c r="AC1651">
        <v>12543.724137931034</v>
      </c>
      <c r="AD1651">
        <v>11214.010869565218</v>
      </c>
    </row>
    <row r="1652" spans="17:30" x14ac:dyDescent="0.4">
      <c r="Q1652">
        <v>13341.158878504673</v>
      </c>
      <c r="R1652">
        <v>14566.798941798941</v>
      </c>
      <c r="S1652">
        <v>16895.333333333332</v>
      </c>
      <c r="T1652">
        <v>14306.284023668639</v>
      </c>
      <c r="U1652">
        <v>13531.252873563219</v>
      </c>
      <c r="V1652">
        <v>14533.608695652174</v>
      </c>
      <c r="Y1652">
        <v>10718.542056074766</v>
      </c>
      <c r="Z1652">
        <v>12191.37037037037</v>
      </c>
      <c r="AA1652">
        <v>12239.263565891473</v>
      </c>
      <c r="AB1652">
        <v>11779.745562130178</v>
      </c>
      <c r="AC1652">
        <v>12541.408045977012</v>
      </c>
      <c r="AD1652">
        <v>11214.71195652174</v>
      </c>
    </row>
    <row r="1653" spans="17:30" x14ac:dyDescent="0.4">
      <c r="Q1653">
        <v>13330.962616822429</v>
      </c>
      <c r="R1653">
        <v>14573.899470899471</v>
      </c>
      <c r="S1653">
        <v>16891.635658914729</v>
      </c>
      <c r="T1653">
        <v>14309.355029585799</v>
      </c>
      <c r="U1653">
        <v>13517.172413793103</v>
      </c>
      <c r="V1653">
        <v>14529.440217391304</v>
      </c>
      <c r="Y1653">
        <v>10710.85046728972</v>
      </c>
      <c r="Z1653">
        <v>12177.714285714286</v>
      </c>
      <c r="AA1653">
        <v>12243.162790697674</v>
      </c>
      <c r="AB1653">
        <v>11772.218934911243</v>
      </c>
      <c r="AC1653">
        <v>12545.540229885057</v>
      </c>
      <c r="AD1653">
        <v>11224.83695652174</v>
      </c>
    </row>
    <row r="1654" spans="17:30" x14ac:dyDescent="0.4">
      <c r="Q1654">
        <v>13327.121495327103</v>
      </c>
      <c r="R1654">
        <v>14567.285714285714</v>
      </c>
      <c r="S1654">
        <v>16873.806201550389</v>
      </c>
      <c r="T1654">
        <v>14303.479289940828</v>
      </c>
      <c r="U1654">
        <v>13518.442528735632</v>
      </c>
      <c r="V1654">
        <v>14522.79347826087</v>
      </c>
      <c r="Y1654">
        <v>10725.214953271028</v>
      </c>
      <c r="Z1654">
        <v>12169.687830687832</v>
      </c>
      <c r="AA1654">
        <v>12247.937984496124</v>
      </c>
      <c r="AB1654">
        <v>11756.284023668639</v>
      </c>
      <c r="AC1654">
        <v>12549.045977011494</v>
      </c>
      <c r="AD1654">
        <v>11225.592391304348</v>
      </c>
    </row>
    <row r="1655" spans="17:30" x14ac:dyDescent="0.4">
      <c r="Q1655">
        <v>13327.962616822429</v>
      </c>
      <c r="R1655">
        <v>14571.798941798941</v>
      </c>
      <c r="S1655">
        <v>16864.914728682172</v>
      </c>
      <c r="T1655">
        <v>14298.147928994083</v>
      </c>
      <c r="U1655">
        <v>13537.522988505747</v>
      </c>
      <c r="V1655">
        <v>14512.277173913044</v>
      </c>
      <c r="Y1655">
        <v>10724.626168224298</v>
      </c>
      <c r="Z1655">
        <v>12171.656084656084</v>
      </c>
      <c r="AA1655">
        <v>12228.069767441861</v>
      </c>
      <c r="AB1655">
        <v>11746.905325443788</v>
      </c>
      <c r="AC1655">
        <v>12551.82183908046</v>
      </c>
      <c r="AD1655">
        <v>11222.108695652174</v>
      </c>
    </row>
    <row r="1656" spans="17:30" x14ac:dyDescent="0.4">
      <c r="Q1656">
        <v>13315.654205607476</v>
      </c>
      <c r="R1656">
        <v>14574.62962962963</v>
      </c>
      <c r="S1656">
        <v>16862.18604651163</v>
      </c>
      <c r="T1656">
        <v>14297.834319526628</v>
      </c>
      <c r="U1656">
        <v>13528.908045977012</v>
      </c>
      <c r="V1656">
        <v>14510.434782608696</v>
      </c>
      <c r="Y1656">
        <v>10732.514018691589</v>
      </c>
      <c r="Z1656">
        <v>12161.582010582011</v>
      </c>
      <c r="AA1656">
        <v>12210.627906976744</v>
      </c>
      <c r="AB1656">
        <v>11733.662721893492</v>
      </c>
      <c r="AC1656">
        <v>12533.948275862069</v>
      </c>
      <c r="AD1656">
        <v>11222.847826086956</v>
      </c>
    </row>
    <row r="1657" spans="17:30" x14ac:dyDescent="0.4">
      <c r="Q1657">
        <v>13311.607476635514</v>
      </c>
      <c r="R1657">
        <v>14572.26455026455</v>
      </c>
      <c r="S1657">
        <v>16870.007751937985</v>
      </c>
      <c r="T1657">
        <v>14286.355029585799</v>
      </c>
      <c r="U1657">
        <v>13535.275862068966</v>
      </c>
      <c r="V1657">
        <v>14509.576086956522</v>
      </c>
      <c r="Y1657">
        <v>10739.467289719627</v>
      </c>
      <c r="Z1657">
        <v>12160.666666666666</v>
      </c>
      <c r="AA1657">
        <v>12208.124031007752</v>
      </c>
      <c r="AB1657">
        <v>11723.816568047338</v>
      </c>
      <c r="AC1657">
        <v>12537.201149425287</v>
      </c>
      <c r="AD1657">
        <v>11218.53804347826</v>
      </c>
    </row>
    <row r="1658" spans="17:30" x14ac:dyDescent="0.4">
      <c r="Q1658">
        <v>13309.700934579439</v>
      </c>
      <c r="R1658">
        <v>14573.285714285714</v>
      </c>
      <c r="S1658">
        <v>16875.015503875969</v>
      </c>
      <c r="T1658">
        <v>14277.733727810652</v>
      </c>
      <c r="U1658">
        <v>13527.051724137931</v>
      </c>
      <c r="V1658">
        <v>14510.342391304348</v>
      </c>
      <c r="Y1658">
        <v>10738.485981308411</v>
      </c>
      <c r="Z1658">
        <v>12151.682539682539</v>
      </c>
      <c r="AA1658">
        <v>12203.39534883721</v>
      </c>
      <c r="AB1658">
        <v>11710.461538461539</v>
      </c>
      <c r="AC1658">
        <v>12530.132183908046</v>
      </c>
      <c r="AD1658">
        <v>11208.71195652174</v>
      </c>
    </row>
    <row r="1659" spans="17:30" x14ac:dyDescent="0.4">
      <c r="Q1659">
        <v>13319.018691588784</v>
      </c>
      <c r="R1659">
        <v>14578.010582010582</v>
      </c>
      <c r="S1659">
        <v>16873.457364341084</v>
      </c>
      <c r="T1659">
        <v>14274.852071005917</v>
      </c>
      <c r="U1659">
        <v>13529.005747126437</v>
      </c>
      <c r="V1659">
        <v>14509.440217391304</v>
      </c>
      <c r="Y1659">
        <v>10739.345794392524</v>
      </c>
      <c r="Z1659">
        <v>12146.201058201059</v>
      </c>
      <c r="AA1659">
        <v>12200.178294573643</v>
      </c>
      <c r="AB1659">
        <v>11700.627218934911</v>
      </c>
      <c r="AC1659">
        <v>12528.994252873563</v>
      </c>
      <c r="AD1659">
        <v>11209.217391304348</v>
      </c>
    </row>
    <row r="1660" spans="17:30" x14ac:dyDescent="0.4">
      <c r="Q1660">
        <v>13324.943925233645</v>
      </c>
      <c r="R1660">
        <v>14573.005291005291</v>
      </c>
      <c r="S1660">
        <v>16881.441860465115</v>
      </c>
      <c r="T1660">
        <v>14281.082840236686</v>
      </c>
      <c r="U1660">
        <v>13521.097701149425</v>
      </c>
      <c r="V1660">
        <v>14517.298913043478</v>
      </c>
      <c r="Y1660">
        <v>10746.018691588784</v>
      </c>
      <c r="Z1660">
        <v>12136.444444444445</v>
      </c>
      <c r="AA1660">
        <v>12208.155038759691</v>
      </c>
      <c r="AB1660">
        <v>11680.75147928994</v>
      </c>
      <c r="AC1660">
        <v>12528.954022988506</v>
      </c>
      <c r="AD1660">
        <v>11217.33152173913</v>
      </c>
    </row>
    <row r="1661" spans="17:30" x14ac:dyDescent="0.4">
      <c r="Q1661">
        <v>13334.663551401869</v>
      </c>
      <c r="R1661">
        <v>14580.904761904761</v>
      </c>
      <c r="S1661">
        <v>16869.193798449611</v>
      </c>
      <c r="T1661">
        <v>14268.136094674555</v>
      </c>
      <c r="U1661">
        <v>13532.264367816091</v>
      </c>
      <c r="V1661">
        <v>14506.135869565218</v>
      </c>
      <c r="Y1661">
        <v>10735.981308411216</v>
      </c>
      <c r="Z1661">
        <v>12127.820105820107</v>
      </c>
      <c r="AA1661">
        <v>12207.434108527132</v>
      </c>
      <c r="AB1661">
        <v>11667.153846153846</v>
      </c>
      <c r="AC1661">
        <v>12538.339080459769</v>
      </c>
      <c r="AD1661">
        <v>11218.71195652174</v>
      </c>
    </row>
    <row r="1662" spans="17:30" x14ac:dyDescent="0.4">
      <c r="Q1662">
        <v>13331.317757009347</v>
      </c>
      <c r="R1662">
        <v>14583.645502645502</v>
      </c>
      <c r="S1662">
        <v>16854.697674418603</v>
      </c>
      <c r="T1662">
        <v>14268.674556213018</v>
      </c>
      <c r="U1662">
        <v>13532.448275862069</v>
      </c>
      <c r="V1662">
        <v>14491.08695652174</v>
      </c>
      <c r="Y1662">
        <v>10726.719626168224</v>
      </c>
      <c r="Z1662">
        <v>12121.687830687832</v>
      </c>
      <c r="AA1662">
        <v>12202.465116279071</v>
      </c>
      <c r="AB1662">
        <v>11665.633136094675</v>
      </c>
      <c r="AC1662">
        <v>12547.137931034482</v>
      </c>
      <c r="AD1662">
        <v>11215.815217391304</v>
      </c>
    </row>
    <row r="1663" spans="17:30" x14ac:dyDescent="0.4">
      <c r="Q1663">
        <v>13341.26168224299</v>
      </c>
      <c r="R1663">
        <v>14585.296296296296</v>
      </c>
      <c r="S1663">
        <v>16841.480620155038</v>
      </c>
      <c r="T1663">
        <v>14264.562130177515</v>
      </c>
      <c r="U1663">
        <v>13537.551724137931</v>
      </c>
      <c r="V1663">
        <v>14481.059782608696</v>
      </c>
      <c r="Y1663">
        <v>10730.224299065421</v>
      </c>
      <c r="Z1663">
        <v>12121.312169312168</v>
      </c>
      <c r="AA1663">
        <v>12205.573643410853</v>
      </c>
      <c r="AB1663">
        <v>11648.065088757396</v>
      </c>
      <c r="AC1663">
        <v>12549.98275862069</v>
      </c>
      <c r="AD1663">
        <v>11218.978260869566</v>
      </c>
    </row>
    <row r="1664" spans="17:30" x14ac:dyDescent="0.4">
      <c r="Q1664">
        <v>13331.570093457944</v>
      </c>
      <c r="R1664">
        <v>14578.719576719577</v>
      </c>
      <c r="S1664">
        <v>16837.348837209302</v>
      </c>
      <c r="T1664">
        <v>14252.343195266272</v>
      </c>
      <c r="U1664">
        <v>13541.120689655172</v>
      </c>
      <c r="V1664">
        <v>14474.03804347826</v>
      </c>
      <c r="Y1664">
        <v>10724.308411214954</v>
      </c>
      <c r="Z1664">
        <v>12117.238095238095</v>
      </c>
      <c r="AA1664">
        <v>12208.054263565891</v>
      </c>
      <c r="AB1664">
        <v>11643.84023668639</v>
      </c>
      <c r="AC1664">
        <v>12547.126436781609</v>
      </c>
      <c r="AD1664">
        <v>11208.451086956522</v>
      </c>
    </row>
    <row r="1665" spans="17:30" x14ac:dyDescent="0.4">
      <c r="Q1665">
        <v>13328.457943925234</v>
      </c>
      <c r="R1665">
        <v>14579.523809523809</v>
      </c>
      <c r="S1665">
        <v>16832.023255813954</v>
      </c>
      <c r="T1665">
        <v>14246.810650887574</v>
      </c>
      <c r="U1665">
        <v>13527.718390804597</v>
      </c>
      <c r="V1665">
        <v>14468.244565217392</v>
      </c>
      <c r="Y1665">
        <v>10716.934579439252</v>
      </c>
      <c r="Z1665">
        <v>12115.148148148148</v>
      </c>
      <c r="AA1665">
        <v>12211.100775193798</v>
      </c>
      <c r="AB1665">
        <v>11641.846153846154</v>
      </c>
      <c r="AC1665">
        <v>12542.764367816091</v>
      </c>
      <c r="AD1665">
        <v>11204.972826086956</v>
      </c>
    </row>
    <row r="1666" spans="17:30" x14ac:dyDescent="0.4">
      <c r="Q1666">
        <v>13322.785046728972</v>
      </c>
      <c r="R1666">
        <v>14585.957671957673</v>
      </c>
      <c r="S1666">
        <v>16825.457364341084</v>
      </c>
      <c r="T1666">
        <v>14244.846153846154</v>
      </c>
      <c r="U1666">
        <v>13536.005747126437</v>
      </c>
      <c r="V1666">
        <v>14479.391304347826</v>
      </c>
      <c r="Y1666">
        <v>10719.859813084113</v>
      </c>
      <c r="Z1666">
        <v>12117.359788359789</v>
      </c>
      <c r="AA1666">
        <v>12218.162790697674</v>
      </c>
      <c r="AB1666">
        <v>11638.538461538461</v>
      </c>
      <c r="AC1666">
        <v>12542.522988505747</v>
      </c>
      <c r="AD1666">
        <v>11202.548913043478</v>
      </c>
    </row>
    <row r="1667" spans="17:30" x14ac:dyDescent="0.4">
      <c r="Q1667">
        <v>13318.14953271028</v>
      </c>
      <c r="R1667">
        <v>14582.846560846561</v>
      </c>
      <c r="S1667">
        <v>16831.217054263565</v>
      </c>
      <c r="T1667">
        <v>14238.976331360947</v>
      </c>
      <c r="U1667">
        <v>13549.620689655172</v>
      </c>
      <c r="V1667">
        <v>14505.125</v>
      </c>
      <c r="Y1667">
        <v>10721.644859813085</v>
      </c>
      <c r="Z1667">
        <v>12116.777777777777</v>
      </c>
      <c r="AA1667">
        <v>12213.496124031008</v>
      </c>
      <c r="AB1667">
        <v>11632.875739644971</v>
      </c>
      <c r="AC1667">
        <v>12536.908045977012</v>
      </c>
      <c r="AD1667">
        <v>11201.190217391304</v>
      </c>
    </row>
    <row r="1668" spans="17:30" x14ac:dyDescent="0.4">
      <c r="Q1668">
        <v>13322.990654205607</v>
      </c>
      <c r="R1668">
        <v>14578.460317460318</v>
      </c>
      <c r="S1668">
        <v>16832.697674418603</v>
      </c>
      <c r="T1668">
        <v>14229.970414201183</v>
      </c>
      <c r="U1668">
        <v>13557.649425287356</v>
      </c>
      <c r="V1668">
        <v>14519.755434782608</v>
      </c>
      <c r="Y1668">
        <v>10725.906542056075</v>
      </c>
      <c r="Z1668">
        <v>12119.640211640211</v>
      </c>
      <c r="AA1668">
        <v>12206.193798449613</v>
      </c>
      <c r="AB1668">
        <v>11632.917159763314</v>
      </c>
      <c r="AC1668">
        <v>12535.67816091954</v>
      </c>
      <c r="AD1668">
        <v>11198.114130434782</v>
      </c>
    </row>
    <row r="1669" spans="17:30" x14ac:dyDescent="0.4">
      <c r="Q1669">
        <v>13325.672897196262</v>
      </c>
      <c r="R1669">
        <v>14579.910052910052</v>
      </c>
      <c r="S1669">
        <v>16823.527131782947</v>
      </c>
      <c r="T1669">
        <v>14243.633136094675</v>
      </c>
      <c r="U1669">
        <v>13545.298850574713</v>
      </c>
      <c r="V1669">
        <v>14526.896739130434</v>
      </c>
      <c r="Y1669">
        <v>10722.841121495327</v>
      </c>
      <c r="Z1669">
        <v>12118.291005291005</v>
      </c>
      <c r="AA1669">
        <v>12212.031007751939</v>
      </c>
      <c r="AB1669">
        <v>11627.076923076924</v>
      </c>
      <c r="AC1669">
        <v>12532.241379310344</v>
      </c>
      <c r="AD1669">
        <v>11204.472826086956</v>
      </c>
    </row>
    <row r="1670" spans="17:30" x14ac:dyDescent="0.4">
      <c r="Q1670">
        <v>13326.14953271028</v>
      </c>
      <c r="R1670">
        <v>14572.481481481482</v>
      </c>
      <c r="S1670">
        <v>16830.457364341084</v>
      </c>
      <c r="T1670">
        <v>14235.644970414201</v>
      </c>
      <c r="U1670">
        <v>13556.954022988506</v>
      </c>
      <c r="V1670">
        <v>14526.282608695652</v>
      </c>
      <c r="Y1670">
        <v>10719.495327102804</v>
      </c>
      <c r="Z1670">
        <v>12104.947089947091</v>
      </c>
      <c r="AA1670">
        <v>12214.720930232557</v>
      </c>
      <c r="AB1670">
        <v>11619.041420118343</v>
      </c>
      <c r="AC1670">
        <v>12534.120689655172</v>
      </c>
      <c r="AD1670">
        <v>11207.233695652174</v>
      </c>
    </row>
    <row r="1671" spans="17:30" x14ac:dyDescent="0.4">
      <c r="Q1671">
        <v>13334.224299065421</v>
      </c>
      <c r="R1671">
        <v>14568.703703703704</v>
      </c>
      <c r="S1671">
        <v>16835.37984496124</v>
      </c>
      <c r="T1671">
        <v>14245.727810650887</v>
      </c>
      <c r="U1671">
        <v>13552.281609195403</v>
      </c>
      <c r="V1671">
        <v>14529.41304347826</v>
      </c>
      <c r="Y1671">
        <v>10715.308411214954</v>
      </c>
      <c r="Z1671">
        <v>12092.5291005291</v>
      </c>
      <c r="AA1671">
        <v>12217.674418604651</v>
      </c>
      <c r="AB1671">
        <v>11607.934911242604</v>
      </c>
      <c r="AC1671">
        <v>12533.718390804597</v>
      </c>
      <c r="AD1671">
        <v>11218.701086956522</v>
      </c>
    </row>
    <row r="1672" spans="17:30" x14ac:dyDescent="0.4">
      <c r="Q1672">
        <v>13337.672897196262</v>
      </c>
      <c r="R1672">
        <v>14579.873015873016</v>
      </c>
      <c r="S1672">
        <v>16826.434108527134</v>
      </c>
      <c r="T1672">
        <v>14247.98224852071</v>
      </c>
      <c r="U1672">
        <v>13545.19540229885</v>
      </c>
      <c r="V1672">
        <v>14517.108695652174</v>
      </c>
      <c r="Y1672">
        <v>10715.785046728972</v>
      </c>
      <c r="Z1672">
        <v>12082.195767195768</v>
      </c>
      <c r="AA1672">
        <v>12222.759689922481</v>
      </c>
      <c r="AB1672">
        <v>11603.508875739644</v>
      </c>
      <c r="AC1672">
        <v>12531.022988505747</v>
      </c>
      <c r="AD1672">
        <v>11229.597826086956</v>
      </c>
    </row>
    <row r="1673" spans="17:30" x14ac:dyDescent="0.4">
      <c r="Q1673">
        <v>13331.130841121496</v>
      </c>
      <c r="R1673">
        <v>14579.719576719577</v>
      </c>
      <c r="S1673">
        <v>16821.937984496122</v>
      </c>
      <c r="T1673">
        <v>14250.213017751479</v>
      </c>
      <c r="U1673">
        <v>13549.21264367816</v>
      </c>
      <c r="V1673">
        <v>14520.83695652174</v>
      </c>
      <c r="Y1673">
        <v>10711.831775700935</v>
      </c>
      <c r="Z1673">
        <v>12072.5291005291</v>
      </c>
      <c r="AA1673">
        <v>12223.589147286822</v>
      </c>
      <c r="AB1673">
        <v>11600.325443786982</v>
      </c>
      <c r="AC1673">
        <v>12526.413793103447</v>
      </c>
      <c r="AD1673">
        <v>11227.701086956522</v>
      </c>
    </row>
    <row r="1674" spans="17:30" x14ac:dyDescent="0.4">
      <c r="Q1674">
        <v>13323.813084112149</v>
      </c>
      <c r="R1674">
        <v>14584.613756613757</v>
      </c>
      <c r="S1674">
        <v>16829.294573643412</v>
      </c>
      <c r="T1674">
        <v>14250.260355029586</v>
      </c>
      <c r="U1674">
        <v>13526.218390804597</v>
      </c>
      <c r="V1674">
        <v>14514.79347826087</v>
      </c>
      <c r="Y1674">
        <v>10706.317757009347</v>
      </c>
      <c r="Z1674">
        <v>12067.20634920635</v>
      </c>
      <c r="AA1674">
        <v>12215.472868217053</v>
      </c>
      <c r="AB1674">
        <v>11594.92899408284</v>
      </c>
      <c r="AC1674">
        <v>12532.706896551725</v>
      </c>
      <c r="AD1674">
        <v>11227.527173913044</v>
      </c>
    </row>
    <row r="1675" spans="17:30" x14ac:dyDescent="0.4">
      <c r="Q1675">
        <v>13314.448598130841</v>
      </c>
      <c r="R1675">
        <v>14589.10582010582</v>
      </c>
      <c r="S1675">
        <v>16814.302325581397</v>
      </c>
      <c r="T1675">
        <v>14254.366863905325</v>
      </c>
      <c r="U1675">
        <v>13542.781609195403</v>
      </c>
      <c r="V1675">
        <v>14512.891304347826</v>
      </c>
      <c r="Y1675">
        <v>10704.018691588784</v>
      </c>
      <c r="Z1675">
        <v>12075.079365079366</v>
      </c>
      <c r="AA1675">
        <v>12204.023255813954</v>
      </c>
      <c r="AB1675">
        <v>11604.355029585799</v>
      </c>
      <c r="AC1675">
        <v>12530.086206896553</v>
      </c>
      <c r="AD1675">
        <v>11219.864130434782</v>
      </c>
    </row>
    <row r="1676" spans="17:30" x14ac:dyDescent="0.4">
      <c r="Q1676">
        <v>13311.73831775701</v>
      </c>
      <c r="R1676">
        <v>14590.777777777777</v>
      </c>
      <c r="S1676">
        <v>16812.984496124031</v>
      </c>
      <c r="T1676">
        <v>14251.065088757396</v>
      </c>
      <c r="U1676">
        <v>13520.051724137931</v>
      </c>
      <c r="V1676">
        <v>14509.847826086956</v>
      </c>
      <c r="Y1676">
        <v>10709.429906542056</v>
      </c>
      <c r="Z1676">
        <v>12072.550264550264</v>
      </c>
      <c r="AA1676">
        <v>12207.519379844962</v>
      </c>
      <c r="AB1676">
        <v>11608.792899408283</v>
      </c>
      <c r="AC1676">
        <v>12524.362068965518</v>
      </c>
      <c r="AD1676">
        <v>11214.315217391304</v>
      </c>
    </row>
    <row r="1677" spans="17:30" x14ac:dyDescent="0.4">
      <c r="Q1677">
        <v>13308.41121495327</v>
      </c>
      <c r="R1677">
        <v>14585.285714285714</v>
      </c>
      <c r="S1677">
        <v>16820.534883720931</v>
      </c>
      <c r="T1677">
        <v>14255.899408284024</v>
      </c>
      <c r="U1677">
        <v>13501.528735632184</v>
      </c>
      <c r="V1677">
        <v>14507.510869565218</v>
      </c>
      <c r="Y1677">
        <v>10715.037383177571</v>
      </c>
      <c r="Z1677">
        <v>12070.047619047618</v>
      </c>
      <c r="AA1677">
        <v>12201.37984496124</v>
      </c>
      <c r="AB1677">
        <v>11599.384615384615</v>
      </c>
      <c r="AC1677">
        <v>12526.71264367816</v>
      </c>
      <c r="AD1677">
        <v>11209.994565217392</v>
      </c>
    </row>
    <row r="1678" spans="17:30" x14ac:dyDescent="0.4">
      <c r="Q1678">
        <v>13304.504672897196</v>
      </c>
      <c r="R1678">
        <v>14588.730158730159</v>
      </c>
      <c r="S1678">
        <v>16811.713178294573</v>
      </c>
      <c r="T1678">
        <v>14251.615384615385</v>
      </c>
      <c r="U1678">
        <v>13504.816091954022</v>
      </c>
      <c r="V1678">
        <v>14502.092391304348</v>
      </c>
      <c r="Y1678">
        <v>10711.747663551401</v>
      </c>
      <c r="Z1678">
        <v>12066.719576719577</v>
      </c>
      <c r="AA1678">
        <v>12203.91472868217</v>
      </c>
      <c r="AB1678">
        <v>11604.266272189348</v>
      </c>
      <c r="AC1678">
        <v>12520.30459770115</v>
      </c>
      <c r="AD1678">
        <v>11208.222826086956</v>
      </c>
    </row>
    <row r="1679" spans="17:30" x14ac:dyDescent="0.4">
      <c r="Q1679">
        <v>13311.915887850468</v>
      </c>
      <c r="R1679">
        <v>14585.978835978836</v>
      </c>
      <c r="S1679">
        <v>16796.472868217053</v>
      </c>
      <c r="T1679">
        <v>14242.473372781065</v>
      </c>
      <c r="U1679">
        <v>13509.781609195403</v>
      </c>
      <c r="V1679">
        <v>14502.282608695652</v>
      </c>
      <c r="Y1679">
        <v>10725.308411214954</v>
      </c>
      <c r="Z1679">
        <v>12063</v>
      </c>
      <c r="AA1679">
        <v>12209.038759689922</v>
      </c>
      <c r="AB1679">
        <v>11601.917159763314</v>
      </c>
      <c r="AC1679">
        <v>12523.885057471265</v>
      </c>
      <c r="AD1679">
        <v>11208.858695652174</v>
      </c>
    </row>
    <row r="1680" spans="17:30" x14ac:dyDescent="0.4">
      <c r="Q1680">
        <v>13323.747663551401</v>
      </c>
      <c r="R1680">
        <v>14592.132275132275</v>
      </c>
      <c r="S1680">
        <v>16801.20930232558</v>
      </c>
      <c r="T1680">
        <v>14237.118343195267</v>
      </c>
      <c r="U1680">
        <v>13491.454022988506</v>
      </c>
      <c r="V1680">
        <v>14501.635869565218</v>
      </c>
      <c r="Y1680">
        <v>10730.41121495327</v>
      </c>
      <c r="Z1680">
        <v>12055.973544973545</v>
      </c>
      <c r="AA1680">
        <v>12213.062015503876</v>
      </c>
      <c r="AB1680">
        <v>11593.875739644971</v>
      </c>
      <c r="AC1680">
        <v>12522.28735632184</v>
      </c>
      <c r="AD1680">
        <v>11206.625</v>
      </c>
    </row>
    <row r="1681" spans="17:30" x14ac:dyDescent="0.4">
      <c r="Q1681">
        <v>13322.018691588784</v>
      </c>
      <c r="R1681">
        <v>14594.777777777777</v>
      </c>
      <c r="S1681">
        <v>16807.558139534885</v>
      </c>
      <c r="T1681">
        <v>14226.804733727811</v>
      </c>
      <c r="U1681">
        <v>13491.908045977012</v>
      </c>
      <c r="V1681">
        <v>14497.048913043478</v>
      </c>
      <c r="Y1681">
        <v>10730.037383177571</v>
      </c>
      <c r="Z1681">
        <v>12052.407407407407</v>
      </c>
      <c r="AA1681">
        <v>12202.062015503876</v>
      </c>
      <c r="AB1681">
        <v>11588.124260355029</v>
      </c>
      <c r="AC1681">
        <v>12526.17816091954</v>
      </c>
      <c r="AD1681">
        <v>11201.179347826086</v>
      </c>
    </row>
    <row r="1682" spans="17:30" x14ac:dyDescent="0.4">
      <c r="Q1682">
        <v>13325.056074766355</v>
      </c>
      <c r="R1682">
        <v>14597.497354497355</v>
      </c>
      <c r="S1682">
        <v>16811</v>
      </c>
      <c r="T1682">
        <v>14219.934911242604</v>
      </c>
      <c r="U1682">
        <v>13482.155172413793</v>
      </c>
      <c r="V1682">
        <v>14488.902173913044</v>
      </c>
      <c r="Y1682">
        <v>10723.616822429907</v>
      </c>
      <c r="Z1682">
        <v>12049.481481481482</v>
      </c>
      <c r="AA1682">
        <v>12206.697674418605</v>
      </c>
      <c r="AB1682">
        <v>11587.278106508877</v>
      </c>
      <c r="AC1682">
        <v>12519.080459770115</v>
      </c>
      <c r="AD1682">
        <v>11197.646739130434</v>
      </c>
    </row>
    <row r="1683" spans="17:30" x14ac:dyDescent="0.4">
      <c r="Q1683">
        <v>13318.392523364486</v>
      </c>
      <c r="R1683">
        <v>14601.756613756614</v>
      </c>
      <c r="S1683">
        <v>16813.860465116279</v>
      </c>
      <c r="T1683">
        <v>14222.455621301775</v>
      </c>
      <c r="U1683">
        <v>13481.32183908046</v>
      </c>
      <c r="V1683">
        <v>14488.184782608696</v>
      </c>
      <c r="Y1683">
        <v>10722.934579439252</v>
      </c>
      <c r="Z1683">
        <v>12045.253968253968</v>
      </c>
      <c r="AA1683">
        <v>12198.720930232557</v>
      </c>
      <c r="AB1683">
        <v>11578.289940828403</v>
      </c>
      <c r="AC1683">
        <v>12527.425287356322</v>
      </c>
      <c r="AD1683">
        <v>11199.766304347826</v>
      </c>
    </row>
    <row r="1684" spans="17:30" x14ac:dyDescent="0.4">
      <c r="Q1684">
        <v>13315.364485981308</v>
      </c>
      <c r="R1684">
        <v>14560.708994708995</v>
      </c>
      <c r="S1684">
        <v>16816.364341085271</v>
      </c>
      <c r="T1684">
        <v>14223.91124260355</v>
      </c>
      <c r="U1684">
        <v>13473.729885057472</v>
      </c>
      <c r="V1684">
        <v>14491.78804347826</v>
      </c>
      <c r="Y1684">
        <v>10709.467289719627</v>
      </c>
      <c r="Z1684">
        <v>12020.238095238095</v>
      </c>
      <c r="AA1684">
        <v>12189.565891472868</v>
      </c>
      <c r="AB1684">
        <v>11577.988165680474</v>
      </c>
      <c r="AC1684">
        <v>12517.293103448275</v>
      </c>
      <c r="AD1684">
        <v>11202.184782608696</v>
      </c>
    </row>
    <row r="1685" spans="17:30" x14ac:dyDescent="0.4">
      <c r="Q1685">
        <v>13316.018691588784</v>
      </c>
      <c r="R1685">
        <v>14602.386243386243</v>
      </c>
      <c r="S1685">
        <v>16822.713178294573</v>
      </c>
      <c r="T1685">
        <v>14230.23076923077</v>
      </c>
      <c r="U1685">
        <v>13476.48275862069</v>
      </c>
      <c r="V1685">
        <v>14496.95652173913</v>
      </c>
      <c r="Y1685">
        <v>10717.551401869159</v>
      </c>
      <c r="Z1685">
        <v>12041.031746031746</v>
      </c>
      <c r="AA1685">
        <v>12190.139534883721</v>
      </c>
      <c r="AB1685">
        <v>11571.301775147929</v>
      </c>
      <c r="AC1685">
        <v>12518.385057471265</v>
      </c>
      <c r="AD1685">
        <v>11211.684782608696</v>
      </c>
    </row>
    <row r="1686" spans="17:30" x14ac:dyDescent="0.4">
      <c r="Q1686">
        <v>13310.831775700935</v>
      </c>
      <c r="R1686">
        <v>14549.190476190477</v>
      </c>
      <c r="S1686">
        <v>16810.124031007752</v>
      </c>
      <c r="T1686">
        <v>14255</v>
      </c>
      <c r="U1686">
        <v>13470.477011494253</v>
      </c>
      <c r="V1686">
        <v>14503.244565217392</v>
      </c>
      <c r="Y1686">
        <v>10709.102803738318</v>
      </c>
      <c r="Z1686">
        <v>12021.666666666666</v>
      </c>
      <c r="AA1686">
        <v>12194.387596899225</v>
      </c>
      <c r="AB1686">
        <v>11571.130177514793</v>
      </c>
      <c r="AC1686">
        <v>12510.683908045978</v>
      </c>
      <c r="AD1686">
        <v>11208.320652173914</v>
      </c>
    </row>
    <row r="1687" spans="17:30" x14ac:dyDescent="0.4">
      <c r="Q1687">
        <v>13313.971962616823</v>
      </c>
      <c r="R1687">
        <v>14549.984126984127</v>
      </c>
      <c r="S1687">
        <v>16802.434108527134</v>
      </c>
      <c r="T1687">
        <v>14292.24852071006</v>
      </c>
      <c r="U1687">
        <v>13479.931034482759</v>
      </c>
      <c r="V1687">
        <v>14507.28804347826</v>
      </c>
      <c r="Y1687">
        <v>10719.252336448599</v>
      </c>
      <c r="Z1687">
        <v>12022.010582010582</v>
      </c>
      <c r="AA1687">
        <v>12204.488372093023</v>
      </c>
      <c r="AB1687">
        <v>11576.502958579882</v>
      </c>
      <c r="AC1687">
        <v>12506.568965517241</v>
      </c>
      <c r="AD1687">
        <v>11207.244565217392</v>
      </c>
    </row>
    <row r="1688" spans="17:30" x14ac:dyDescent="0.4">
      <c r="Q1688">
        <v>13323.158878504673</v>
      </c>
      <c r="R1688">
        <v>14549.671957671957</v>
      </c>
      <c r="S1688">
        <v>16794.697674418603</v>
      </c>
      <c r="T1688">
        <v>14321.337278106508</v>
      </c>
      <c r="U1688">
        <v>13482.275862068966</v>
      </c>
      <c r="V1688">
        <v>14506.472826086956</v>
      </c>
      <c r="Y1688">
        <v>10720.336448598131</v>
      </c>
      <c r="Z1688">
        <v>12026.544973544973</v>
      </c>
      <c r="AA1688">
        <v>12202.658914728681</v>
      </c>
      <c r="AB1688">
        <v>11587.781065088757</v>
      </c>
      <c r="AC1688">
        <v>12505.149425287356</v>
      </c>
      <c r="AD1688">
        <v>11215.358695652174</v>
      </c>
    </row>
    <row r="1689" spans="17:30" x14ac:dyDescent="0.4">
      <c r="Q1689">
        <v>13323.822429906542</v>
      </c>
      <c r="R1689">
        <v>14544.814814814816</v>
      </c>
      <c r="S1689">
        <v>16796.364341085271</v>
      </c>
      <c r="T1689">
        <v>14349.591715976332</v>
      </c>
      <c r="U1689">
        <v>13495.103448275862</v>
      </c>
      <c r="V1689">
        <v>14508.065217391304</v>
      </c>
      <c r="Y1689">
        <v>10730.439252336449</v>
      </c>
      <c r="Z1689">
        <v>12021.063492063493</v>
      </c>
      <c r="AA1689">
        <v>12209.124031007752</v>
      </c>
      <c r="AB1689">
        <v>11597.917159763314</v>
      </c>
      <c r="AC1689">
        <v>12510.172413793103</v>
      </c>
      <c r="AD1689">
        <v>11212.760869565218</v>
      </c>
    </row>
    <row r="1690" spans="17:30" x14ac:dyDescent="0.4">
      <c r="Q1690">
        <v>13322.831775700935</v>
      </c>
      <c r="R1690">
        <v>14539.412698412698</v>
      </c>
      <c r="S1690">
        <v>16796.37984496124</v>
      </c>
      <c r="T1690">
        <v>14382.118343195267</v>
      </c>
      <c r="U1690">
        <v>13501.965517241379</v>
      </c>
      <c r="V1690">
        <v>14508.45652173913</v>
      </c>
      <c r="Y1690">
        <v>10712.028037383177</v>
      </c>
      <c r="Z1690">
        <v>12017.095238095239</v>
      </c>
      <c r="AA1690">
        <v>12202.744186046511</v>
      </c>
      <c r="AB1690">
        <v>11624.75147928994</v>
      </c>
      <c r="AC1690">
        <v>12514.339080459769</v>
      </c>
      <c r="AD1690">
        <v>11218.494565217392</v>
      </c>
    </row>
    <row r="1691" spans="17:30" x14ac:dyDescent="0.4">
      <c r="Q1691">
        <v>13320.476635514018</v>
      </c>
      <c r="R1691">
        <v>14548.354497354498</v>
      </c>
      <c r="S1691">
        <v>16795.015503875969</v>
      </c>
      <c r="T1691">
        <v>14407.313609467456</v>
      </c>
      <c r="U1691">
        <v>13494.683908045978</v>
      </c>
      <c r="V1691">
        <v>14507.78804347826</v>
      </c>
      <c r="Y1691">
        <v>10722.953271028038</v>
      </c>
      <c r="Z1691">
        <v>12005.396825396825</v>
      </c>
      <c r="AA1691">
        <v>12198.054263565891</v>
      </c>
      <c r="AB1691">
        <v>11652.520710059172</v>
      </c>
      <c r="AC1691">
        <v>12513.040229885057</v>
      </c>
      <c r="AD1691">
        <v>11226.119565217392</v>
      </c>
    </row>
    <row r="1692" spans="17:30" x14ac:dyDescent="0.4">
      <c r="Q1692">
        <v>13324.037383177571</v>
      </c>
      <c r="R1692">
        <v>14543.354497354498</v>
      </c>
      <c r="S1692">
        <v>16781.046511627908</v>
      </c>
      <c r="T1692">
        <v>14422.745562130178</v>
      </c>
      <c r="U1692">
        <v>13497.408045977012</v>
      </c>
      <c r="V1692">
        <v>14512.16847826087</v>
      </c>
      <c r="Y1692">
        <v>10705.289719626167</v>
      </c>
      <c r="Z1692">
        <v>11995.698412698413</v>
      </c>
      <c r="AA1692">
        <v>12181.767441860466</v>
      </c>
      <c r="AB1692">
        <v>11692.710059171597</v>
      </c>
      <c r="AC1692">
        <v>12519.5</v>
      </c>
      <c r="AD1692">
        <v>11231.516304347826</v>
      </c>
    </row>
    <row r="1693" spans="17:30" x14ac:dyDescent="0.4">
      <c r="Q1693">
        <v>13315.719626168224</v>
      </c>
      <c r="R1693">
        <v>14531.857142857143</v>
      </c>
      <c r="S1693">
        <v>16791.666666666668</v>
      </c>
      <c r="T1693">
        <v>14448.556213017751</v>
      </c>
      <c r="U1693">
        <v>13505.563218390804</v>
      </c>
      <c r="V1693">
        <v>14506.048913043478</v>
      </c>
      <c r="Y1693">
        <v>10700.028037383177</v>
      </c>
      <c r="Z1693">
        <v>11983.238095238095</v>
      </c>
      <c r="AA1693">
        <v>12180.759689922481</v>
      </c>
      <c r="AB1693">
        <v>11749.485207100592</v>
      </c>
      <c r="AC1693">
        <v>12521.873563218391</v>
      </c>
      <c r="AD1693">
        <v>11221.059782608696</v>
      </c>
    </row>
    <row r="1694" spans="17:30" x14ac:dyDescent="0.4">
      <c r="Q1694">
        <v>13324.317757009347</v>
      </c>
      <c r="R1694">
        <v>14529.444444444445</v>
      </c>
      <c r="S1694">
        <v>16789.317829457363</v>
      </c>
      <c r="T1694">
        <v>14466.526627218935</v>
      </c>
      <c r="U1694">
        <v>13502.844827586207</v>
      </c>
      <c r="V1694">
        <v>14502.429347826086</v>
      </c>
      <c r="Y1694">
        <v>10694.925233644859</v>
      </c>
      <c r="Z1694">
        <v>11980.539682539682</v>
      </c>
      <c r="AA1694">
        <v>12173.581395348838</v>
      </c>
      <c r="AB1694">
        <v>11842.295857988165</v>
      </c>
      <c r="AC1694">
        <v>12530.580459770115</v>
      </c>
      <c r="AD1694">
        <v>11221.766304347826</v>
      </c>
    </row>
    <row r="1695" spans="17:30" x14ac:dyDescent="0.4">
      <c r="Q1695">
        <v>13315.065420560748</v>
      </c>
      <c r="R1695">
        <v>14534.597883597884</v>
      </c>
      <c r="S1695">
        <v>16781.333333333332</v>
      </c>
      <c r="T1695">
        <v>14492.313609467456</v>
      </c>
      <c r="U1695">
        <v>13488.1091954023</v>
      </c>
      <c r="V1695">
        <v>14492.576086956522</v>
      </c>
      <c r="Y1695">
        <v>10703.158878504673</v>
      </c>
      <c r="Z1695">
        <v>11981.920634920634</v>
      </c>
      <c r="AA1695">
        <v>12172.651162790698</v>
      </c>
      <c r="AB1695">
        <v>11941.538461538461</v>
      </c>
      <c r="AC1695">
        <v>12526.373563218391</v>
      </c>
      <c r="AD1695">
        <v>11214.635869565218</v>
      </c>
    </row>
    <row r="1696" spans="17:30" x14ac:dyDescent="0.4">
      <c r="Q1696">
        <v>13322.168224299065</v>
      </c>
      <c r="R1696">
        <v>14530.873015873016</v>
      </c>
      <c r="S1696">
        <v>16776.418604651164</v>
      </c>
      <c r="T1696">
        <v>14507.455621301775</v>
      </c>
      <c r="U1696">
        <v>13498.19540229885</v>
      </c>
      <c r="V1696">
        <v>14488.255434782608</v>
      </c>
      <c r="Y1696">
        <v>10691.140186915887</v>
      </c>
      <c r="Z1696">
        <v>11984.931216931216</v>
      </c>
      <c r="AA1696">
        <v>12166.364341085271</v>
      </c>
      <c r="AB1696">
        <v>12062.023668639053</v>
      </c>
      <c r="AC1696">
        <v>12533.379310344828</v>
      </c>
      <c r="AD1696">
        <v>11217.157608695652</v>
      </c>
    </row>
    <row r="1697" spans="17:30" x14ac:dyDescent="0.4">
      <c r="Q1697">
        <v>13317.214953271028</v>
      </c>
      <c r="R1697">
        <v>14534.751322751323</v>
      </c>
      <c r="S1697">
        <v>16793.372093023256</v>
      </c>
      <c r="T1697">
        <v>14508.75147928994</v>
      </c>
      <c r="U1697">
        <v>13498.48275862069</v>
      </c>
      <c r="V1697">
        <v>14493.907608695652</v>
      </c>
      <c r="Y1697">
        <v>10696.990654205607</v>
      </c>
      <c r="Z1697">
        <v>11985.486772486773</v>
      </c>
      <c r="AA1697">
        <v>12175.519379844962</v>
      </c>
      <c r="AB1697">
        <v>12193.065088757396</v>
      </c>
      <c r="AC1697">
        <v>12541.436781609196</v>
      </c>
      <c r="AD1697">
        <v>11214.472826086956</v>
      </c>
    </row>
    <row r="1698" spans="17:30" x14ac:dyDescent="0.4">
      <c r="Q1698">
        <v>13312.271028037383</v>
      </c>
      <c r="R1698">
        <v>14539.074074074075</v>
      </c>
      <c r="S1698">
        <v>16773.720930232557</v>
      </c>
      <c r="T1698">
        <v>14503.082840236686</v>
      </c>
      <c r="U1698">
        <v>13494.143678160919</v>
      </c>
      <c r="V1698">
        <v>14510.380434782608</v>
      </c>
      <c r="Y1698">
        <v>10692.785046728972</v>
      </c>
      <c r="Z1698">
        <v>11982.888888888889</v>
      </c>
      <c r="AA1698">
        <v>12169.472868217053</v>
      </c>
      <c r="AB1698">
        <v>12313.378698224851</v>
      </c>
      <c r="AC1698">
        <v>12541.143678160919</v>
      </c>
      <c r="AD1698">
        <v>11215.494565217392</v>
      </c>
    </row>
    <row r="1699" spans="17:30" x14ac:dyDescent="0.4">
      <c r="Q1699">
        <v>13299.439252336449</v>
      </c>
      <c r="R1699">
        <v>14544.322751322752</v>
      </c>
      <c r="S1699">
        <v>16770.658914728683</v>
      </c>
      <c r="T1699">
        <v>14502.532544378699</v>
      </c>
      <c r="U1699">
        <v>13506.793103448275</v>
      </c>
      <c r="V1699">
        <v>14507.798913043478</v>
      </c>
      <c r="Y1699">
        <v>10691.747663551401</v>
      </c>
      <c r="Z1699">
        <v>11977.232804232804</v>
      </c>
      <c r="AA1699">
        <v>12170.263565891473</v>
      </c>
      <c r="AB1699">
        <v>12416.455621301775</v>
      </c>
      <c r="AC1699">
        <v>12540.5</v>
      </c>
      <c r="AD1699">
        <v>11215.364130434782</v>
      </c>
    </row>
    <row r="1700" spans="17:30" x14ac:dyDescent="0.4">
      <c r="Q1700">
        <v>13315.485981308411</v>
      </c>
      <c r="R1700">
        <v>14545.074074074075</v>
      </c>
      <c r="S1700">
        <v>16769.945736434107</v>
      </c>
      <c r="T1700">
        <v>14478.236686390532</v>
      </c>
      <c r="U1700">
        <v>13514.666666666666</v>
      </c>
      <c r="V1700">
        <v>14509.472826086956</v>
      </c>
      <c r="Y1700">
        <v>10690.308411214954</v>
      </c>
      <c r="Z1700">
        <v>11973.873015873016</v>
      </c>
      <c r="AA1700">
        <v>12173.70542635659</v>
      </c>
      <c r="AB1700">
        <v>12506.467455621301</v>
      </c>
      <c r="AC1700">
        <v>12538.091954022988</v>
      </c>
      <c r="AD1700">
        <v>11217.847826086956</v>
      </c>
    </row>
    <row r="1701" spans="17:30" x14ac:dyDescent="0.4">
      <c r="Q1701">
        <v>13313.327102803738</v>
      </c>
      <c r="R1701">
        <v>14546.465608465609</v>
      </c>
      <c r="S1701">
        <v>16783.914728682172</v>
      </c>
      <c r="T1701">
        <v>14462.763313609468</v>
      </c>
      <c r="U1701">
        <v>13506.580459770115</v>
      </c>
      <c r="V1701">
        <v>14506.91847826087</v>
      </c>
      <c r="Y1701">
        <v>10695.252336448599</v>
      </c>
      <c r="Z1701">
        <v>11983.068783068784</v>
      </c>
      <c r="AA1701">
        <v>12174.759689922481</v>
      </c>
      <c r="AB1701">
        <v>12571.355029585799</v>
      </c>
      <c r="AC1701">
        <v>12545.954022988506</v>
      </c>
      <c r="AD1701">
        <v>11221.972826086956</v>
      </c>
    </row>
    <row r="1702" spans="17:30" x14ac:dyDescent="0.4">
      <c r="Q1702">
        <v>13311.953271028038</v>
      </c>
      <c r="R1702">
        <v>14550.079365079366</v>
      </c>
      <c r="S1702">
        <v>16772.883720930233</v>
      </c>
      <c r="T1702">
        <v>14445.23076923077</v>
      </c>
      <c r="U1702">
        <v>13497.620689655172</v>
      </c>
      <c r="V1702">
        <v>14499.152173913044</v>
      </c>
      <c r="Y1702">
        <v>10701.73831775701</v>
      </c>
      <c r="Z1702">
        <v>11986.227513227514</v>
      </c>
      <c r="AA1702">
        <v>12170.62015503876</v>
      </c>
      <c r="AB1702">
        <v>12599.84023668639</v>
      </c>
      <c r="AC1702">
        <v>12543.172413793103</v>
      </c>
      <c r="AD1702">
        <v>11227.016304347826</v>
      </c>
    </row>
    <row r="1703" spans="17:30" x14ac:dyDescent="0.4">
      <c r="Q1703">
        <v>13316.532710280373</v>
      </c>
      <c r="R1703">
        <v>14559.968253968254</v>
      </c>
      <c r="S1703">
        <v>16790.798449612405</v>
      </c>
      <c r="T1703">
        <v>14430.721893491123</v>
      </c>
      <c r="U1703">
        <v>13497.867816091954</v>
      </c>
      <c r="V1703">
        <v>14476.092391304348</v>
      </c>
      <c r="Y1703">
        <v>10716.177570093458</v>
      </c>
      <c r="Z1703">
        <v>11992.047619047618</v>
      </c>
      <c r="AA1703">
        <v>12179.325581395349</v>
      </c>
      <c r="AB1703">
        <v>12622.615384615385</v>
      </c>
      <c r="AC1703">
        <v>12535.51724137931</v>
      </c>
      <c r="AD1703">
        <v>11226.375</v>
      </c>
    </row>
    <row r="1704" spans="17:30" x14ac:dyDescent="0.4">
      <c r="Q1704">
        <v>13320.934579439252</v>
      </c>
      <c r="R1704">
        <v>14502.005291005291</v>
      </c>
      <c r="S1704">
        <v>16849.581395348836</v>
      </c>
      <c r="T1704">
        <v>14416.201183431953</v>
      </c>
      <c r="U1704">
        <v>13479.224137931034</v>
      </c>
      <c r="V1704">
        <v>14469.173913043478</v>
      </c>
      <c r="Y1704">
        <v>10718.785046728972</v>
      </c>
      <c r="Z1704">
        <v>11966.84126984127</v>
      </c>
      <c r="AA1704">
        <v>12172.193798449613</v>
      </c>
      <c r="AB1704">
        <v>12626.153846153846</v>
      </c>
      <c r="AC1704">
        <v>12524.660919540231</v>
      </c>
      <c r="AD1704">
        <v>11228.358695652174</v>
      </c>
    </row>
    <row r="1705" spans="17:30" x14ac:dyDescent="0.4">
      <c r="Q1705">
        <v>13325.168224299065</v>
      </c>
      <c r="R1705">
        <v>14568.756613756614</v>
      </c>
      <c r="S1705">
        <v>16800.651162790698</v>
      </c>
      <c r="T1705">
        <v>14405.710059171597</v>
      </c>
      <c r="U1705">
        <v>13492.293103448275</v>
      </c>
      <c r="V1705">
        <v>14472.53804347826</v>
      </c>
      <c r="Y1705">
        <v>10720.065420560748</v>
      </c>
      <c r="Z1705">
        <v>11992.566137566138</v>
      </c>
      <c r="AA1705">
        <v>12175.674418604651</v>
      </c>
      <c r="AB1705">
        <v>12613.976331360947</v>
      </c>
      <c r="AC1705">
        <v>12526.902298850575</v>
      </c>
      <c r="AD1705">
        <v>11228.33152173913</v>
      </c>
    </row>
    <row r="1706" spans="17:30" x14ac:dyDescent="0.4">
      <c r="Q1706">
        <v>13328.196261682244</v>
      </c>
      <c r="R1706">
        <v>14566.756613756614</v>
      </c>
      <c r="S1706">
        <v>16794.325581395347</v>
      </c>
      <c r="T1706">
        <v>14390.366863905325</v>
      </c>
      <c r="U1706">
        <v>13465.19540229885</v>
      </c>
      <c r="V1706">
        <v>14472.41304347826</v>
      </c>
      <c r="Y1706">
        <v>10716.859813084113</v>
      </c>
      <c r="Z1706">
        <v>11981.582010582011</v>
      </c>
      <c r="AA1706">
        <v>12180.844961240309</v>
      </c>
      <c r="AB1706">
        <v>12592.10650887574</v>
      </c>
      <c r="AC1706">
        <v>12516.270114942528</v>
      </c>
      <c r="AD1706">
        <v>11225.576086956522</v>
      </c>
    </row>
    <row r="1707" spans="17:30" x14ac:dyDescent="0.4">
      <c r="Q1707">
        <v>13345.523364485982</v>
      </c>
      <c r="R1707">
        <v>14561.142857142857</v>
      </c>
      <c r="S1707">
        <v>16806.875968992248</v>
      </c>
      <c r="T1707">
        <v>14385.011834319526</v>
      </c>
      <c r="U1707">
        <v>13469.293103448275</v>
      </c>
      <c r="V1707">
        <v>14479.58695652174</v>
      </c>
      <c r="Y1707">
        <v>10712.747663551401</v>
      </c>
      <c r="Z1707">
        <v>11980.15873015873</v>
      </c>
      <c r="AA1707">
        <v>12183.992248062015</v>
      </c>
      <c r="AB1707">
        <v>12581.92899408284</v>
      </c>
      <c r="AC1707">
        <v>12512.528735632184</v>
      </c>
      <c r="AD1707">
        <v>11224.266304347826</v>
      </c>
    </row>
    <row r="1708" spans="17:30" x14ac:dyDescent="0.4">
      <c r="Q1708">
        <v>13351.214953271028</v>
      </c>
      <c r="R1708">
        <v>14547.788359788359</v>
      </c>
      <c r="S1708">
        <v>16795.860465116279</v>
      </c>
      <c r="T1708">
        <v>14377.443786982249</v>
      </c>
      <c r="U1708">
        <v>13466.419540229885</v>
      </c>
      <c r="V1708">
        <v>14489.554347826086</v>
      </c>
      <c r="Y1708">
        <v>10712.88785046729</v>
      </c>
      <c r="Z1708">
        <v>11977.089947089948</v>
      </c>
      <c r="AA1708">
        <v>12180.558139534884</v>
      </c>
      <c r="AB1708">
        <v>12556.692307692309</v>
      </c>
      <c r="AC1708">
        <v>12521.454022988506</v>
      </c>
      <c r="AD1708">
        <v>11228.66847826087</v>
      </c>
    </row>
    <row r="1709" spans="17:30" x14ac:dyDescent="0.4">
      <c r="Q1709">
        <v>13347.691588785046</v>
      </c>
      <c r="R1709">
        <v>14539.460317460318</v>
      </c>
      <c r="S1709">
        <v>16793.542635658916</v>
      </c>
      <c r="T1709">
        <v>14372.568047337278</v>
      </c>
      <c r="U1709">
        <v>13501.839080459769</v>
      </c>
      <c r="V1709">
        <v>14488.114130434782</v>
      </c>
      <c r="Y1709">
        <v>10711.457943925234</v>
      </c>
      <c r="Z1709">
        <v>11977.10582010582</v>
      </c>
      <c r="AA1709">
        <v>12192.341085271319</v>
      </c>
      <c r="AB1709">
        <v>12527.621301775149</v>
      </c>
      <c r="AC1709">
        <v>12527.51724137931</v>
      </c>
      <c r="AD1709">
        <v>11224.021739130434</v>
      </c>
    </row>
    <row r="1710" spans="17:30" x14ac:dyDescent="0.4">
      <c r="Q1710">
        <v>13333.11214953271</v>
      </c>
      <c r="R1710">
        <v>14537.957671957673</v>
      </c>
      <c r="S1710">
        <v>16792.031007751939</v>
      </c>
      <c r="T1710">
        <v>14367.603550295858</v>
      </c>
      <c r="U1710">
        <v>13508.557471264368</v>
      </c>
      <c r="V1710">
        <v>14479.423913043478</v>
      </c>
      <c r="Y1710">
        <v>10712.794392523365</v>
      </c>
      <c r="Z1710">
        <v>11980.047619047618</v>
      </c>
      <c r="AA1710">
        <v>12188.961240310078</v>
      </c>
      <c r="AB1710">
        <v>12507.8224852071</v>
      </c>
      <c r="AC1710">
        <v>12528.988505747126</v>
      </c>
      <c r="AD1710">
        <v>11216.440217391304</v>
      </c>
    </row>
    <row r="1711" spans="17:30" x14ac:dyDescent="0.4">
      <c r="Q1711">
        <v>13324.672897196262</v>
      </c>
      <c r="R1711">
        <v>14540.63492063492</v>
      </c>
      <c r="S1711">
        <v>16832.868217054263</v>
      </c>
      <c r="T1711">
        <v>14355.065088757396</v>
      </c>
      <c r="U1711">
        <v>13492.022988505747</v>
      </c>
      <c r="V1711">
        <v>14477.320652173914</v>
      </c>
      <c r="Y1711">
        <v>10714.093457943925</v>
      </c>
      <c r="Z1711">
        <v>11982.481481481482</v>
      </c>
      <c r="AA1711">
        <v>12188.248062015504</v>
      </c>
      <c r="AB1711">
        <v>12484.142011834319</v>
      </c>
      <c r="AC1711">
        <v>12531.183908045978</v>
      </c>
      <c r="AD1711">
        <v>11208.46195652174</v>
      </c>
    </row>
    <row r="1712" spans="17:30" x14ac:dyDescent="0.4">
      <c r="Q1712">
        <v>13312.542056074766</v>
      </c>
      <c r="R1712">
        <v>14544.174603174602</v>
      </c>
      <c r="S1712">
        <v>16793.139534883721</v>
      </c>
      <c r="T1712">
        <v>14345.443786982249</v>
      </c>
      <c r="U1712">
        <v>13482.149425287356</v>
      </c>
      <c r="V1712">
        <v>14476.91847826087</v>
      </c>
      <c r="Y1712">
        <v>10719.803738317756</v>
      </c>
      <c r="Z1712">
        <v>11979.613756613757</v>
      </c>
      <c r="AA1712">
        <v>12193.720930232557</v>
      </c>
      <c r="AB1712">
        <v>12458.573964497042</v>
      </c>
      <c r="AC1712">
        <v>12533.339080459769</v>
      </c>
      <c r="AD1712">
        <v>11204.847826086956</v>
      </c>
    </row>
    <row r="1713" spans="17:30" x14ac:dyDescent="0.4">
      <c r="Q1713">
        <v>13302.878504672897</v>
      </c>
      <c r="R1713">
        <v>14550.5291005291</v>
      </c>
      <c r="S1713">
        <v>16799.426356589149</v>
      </c>
      <c r="T1713">
        <v>14341.568047337278</v>
      </c>
      <c r="U1713">
        <v>13485.752873563219</v>
      </c>
      <c r="V1713">
        <v>14475.733695652174</v>
      </c>
      <c r="Y1713">
        <v>10716.233644859813</v>
      </c>
      <c r="Z1713">
        <v>11978.243386243386</v>
      </c>
      <c r="AA1713">
        <v>12202.806201550387</v>
      </c>
      <c r="AB1713">
        <v>12432.059171597633</v>
      </c>
      <c r="AC1713">
        <v>12527.775862068966</v>
      </c>
      <c r="AD1713">
        <v>11204.217391304348</v>
      </c>
    </row>
    <row r="1714" spans="17:30" x14ac:dyDescent="0.4">
      <c r="Q1714">
        <v>13312.971962616823</v>
      </c>
      <c r="R1714">
        <v>14510.280423280423</v>
      </c>
      <c r="S1714">
        <v>16790.759689922481</v>
      </c>
      <c r="T1714">
        <v>14328.254437869822</v>
      </c>
      <c r="U1714">
        <v>13478.333333333334</v>
      </c>
      <c r="V1714">
        <v>14484.228260869566</v>
      </c>
      <c r="Y1714">
        <v>10721.214953271028</v>
      </c>
      <c r="Z1714">
        <v>11947.989417989418</v>
      </c>
      <c r="AA1714">
        <v>12200.821705426357</v>
      </c>
      <c r="AB1714">
        <v>12407.650887573964</v>
      </c>
      <c r="AC1714">
        <v>12518.965517241379</v>
      </c>
      <c r="AD1714">
        <v>11203.445652173914</v>
      </c>
    </row>
    <row r="1715" spans="17:30" x14ac:dyDescent="0.4">
      <c r="Q1715">
        <v>13313.299065420561</v>
      </c>
      <c r="R1715">
        <v>14563.037037037036</v>
      </c>
      <c r="S1715">
        <v>16784.860465116279</v>
      </c>
      <c r="T1715">
        <v>14323.491124260356</v>
      </c>
      <c r="U1715">
        <v>13478.350574712644</v>
      </c>
      <c r="V1715">
        <v>14491.722826086956</v>
      </c>
      <c r="Y1715">
        <v>10722.271028037383</v>
      </c>
      <c r="Z1715">
        <v>11962.79365079365</v>
      </c>
      <c r="AA1715">
        <v>12193.589147286822</v>
      </c>
      <c r="AB1715">
        <v>12381.852071005917</v>
      </c>
      <c r="AC1715">
        <v>12521.275862068966</v>
      </c>
      <c r="AD1715">
        <v>11210.391304347826</v>
      </c>
    </row>
    <row r="1716" spans="17:30" x14ac:dyDescent="0.4">
      <c r="Q1716">
        <v>13311.813084112149</v>
      </c>
      <c r="R1716">
        <v>14565.613756613757</v>
      </c>
      <c r="S1716">
        <v>16834.457364341084</v>
      </c>
      <c r="T1716">
        <v>14318.828402366864</v>
      </c>
      <c r="U1716">
        <v>13484.793103448275</v>
      </c>
      <c r="V1716">
        <v>14492.71195652174</v>
      </c>
      <c r="Y1716">
        <v>10723.663551401869</v>
      </c>
      <c r="Z1716">
        <v>11961.846560846561</v>
      </c>
      <c r="AA1716">
        <v>12197.558139534884</v>
      </c>
      <c r="AB1716">
        <v>12361.781065088757</v>
      </c>
      <c r="AC1716">
        <v>12516.3908045977</v>
      </c>
      <c r="AD1716">
        <v>11214.58152173913</v>
      </c>
    </row>
    <row r="1717" spans="17:30" x14ac:dyDescent="0.4">
      <c r="Q1717">
        <v>13305.140186915887</v>
      </c>
      <c r="R1717">
        <v>14562.809523809523</v>
      </c>
      <c r="S1717">
        <v>16794.147286821706</v>
      </c>
      <c r="T1717">
        <v>14307.568047337278</v>
      </c>
      <c r="U1717">
        <v>13480.80459770115</v>
      </c>
      <c r="V1717">
        <v>14491.28804347826</v>
      </c>
      <c r="Y1717">
        <v>10721.289719626167</v>
      </c>
      <c r="Z1717">
        <v>11963.074074074075</v>
      </c>
      <c r="AA1717">
        <v>12188.906976744185</v>
      </c>
      <c r="AB1717">
        <v>12339.349112426036</v>
      </c>
      <c r="AC1717">
        <v>12513.402298850575</v>
      </c>
      <c r="AD1717">
        <v>11217.114130434782</v>
      </c>
    </row>
    <row r="1718" spans="17:30" x14ac:dyDescent="0.4">
      <c r="Q1718">
        <v>13313.102803738318</v>
      </c>
      <c r="R1718">
        <v>14569.195767195768</v>
      </c>
      <c r="S1718">
        <v>16793.852713178294</v>
      </c>
      <c r="T1718">
        <v>14285.124260355029</v>
      </c>
      <c r="U1718">
        <v>13485.298850574713</v>
      </c>
      <c r="V1718">
        <v>14499.603260869566</v>
      </c>
      <c r="Y1718">
        <v>10720.878504672897</v>
      </c>
      <c r="Z1718">
        <v>11961.275132275132</v>
      </c>
      <c r="AA1718">
        <v>12187.612403100775</v>
      </c>
      <c r="AB1718">
        <v>12318.485207100592</v>
      </c>
      <c r="AC1718">
        <v>12517.097701149425</v>
      </c>
      <c r="AD1718">
        <v>11215.358695652174</v>
      </c>
    </row>
    <row r="1719" spans="17:30" x14ac:dyDescent="0.4">
      <c r="Q1719">
        <v>13302.383177570093</v>
      </c>
      <c r="R1719">
        <v>14569.354497354498</v>
      </c>
      <c r="S1719">
        <v>16804.666666666668</v>
      </c>
      <c r="T1719">
        <v>14281.964497041419</v>
      </c>
      <c r="U1719">
        <v>13487.655172413793</v>
      </c>
      <c r="V1719">
        <v>14499.608695652174</v>
      </c>
      <c r="Y1719">
        <v>10720.271028037383</v>
      </c>
      <c r="Z1719">
        <v>11959.677248677248</v>
      </c>
      <c r="AA1719">
        <v>12190.077519379845</v>
      </c>
      <c r="AB1719">
        <v>12301.994082840236</v>
      </c>
      <c r="AC1719">
        <v>12520.781609195403</v>
      </c>
      <c r="AD1719">
        <v>11215.282608695652</v>
      </c>
    </row>
    <row r="1720" spans="17:30" x14ac:dyDescent="0.4">
      <c r="Q1720">
        <v>13296.214953271028</v>
      </c>
      <c r="R1720">
        <v>14561.539682539682</v>
      </c>
      <c r="S1720">
        <v>16811.286821705427</v>
      </c>
      <c r="T1720">
        <v>14282.195266272189</v>
      </c>
      <c r="U1720">
        <v>13480.936781609196</v>
      </c>
      <c r="V1720">
        <v>14498.728260869566</v>
      </c>
      <c r="Y1720">
        <v>10713.663551401869</v>
      </c>
      <c r="Z1720">
        <v>11974.502645502645</v>
      </c>
      <c r="AA1720">
        <v>12202.39534883721</v>
      </c>
      <c r="AB1720">
        <v>12283.970414201183</v>
      </c>
      <c r="AC1720">
        <v>12513.948275862069</v>
      </c>
      <c r="AD1720">
        <v>11207.516304347826</v>
      </c>
    </row>
    <row r="1721" spans="17:30" x14ac:dyDescent="0.4">
      <c r="Q1721">
        <v>13306.88785046729</v>
      </c>
      <c r="R1721">
        <v>14560.502645502645</v>
      </c>
      <c r="S1721">
        <v>16812.403100775195</v>
      </c>
      <c r="T1721">
        <v>14292.112426035503</v>
      </c>
      <c r="U1721">
        <v>13472.488505747126</v>
      </c>
      <c r="V1721">
        <v>14498.994565217392</v>
      </c>
      <c r="Y1721">
        <v>10713.803738317756</v>
      </c>
      <c r="Z1721">
        <v>11971.719576719577</v>
      </c>
      <c r="AA1721">
        <v>12193.922480620155</v>
      </c>
      <c r="AB1721">
        <v>12265.698224852071</v>
      </c>
      <c r="AC1721">
        <v>12516.442528735632</v>
      </c>
      <c r="AD1721">
        <v>11209.184782608696</v>
      </c>
    </row>
    <row r="1722" spans="17:30" x14ac:dyDescent="0.4">
      <c r="Q1722">
        <v>13314.299065420561</v>
      </c>
      <c r="R1722">
        <v>14511.201058201059</v>
      </c>
      <c r="S1722">
        <v>16808.325581395347</v>
      </c>
      <c r="T1722">
        <v>14302.153846153846</v>
      </c>
      <c r="U1722">
        <v>13468.775862068966</v>
      </c>
      <c r="V1722">
        <v>14501.5</v>
      </c>
      <c r="Y1722">
        <v>10712.700934579439</v>
      </c>
      <c r="Z1722">
        <v>11950.566137566138</v>
      </c>
      <c r="AA1722">
        <v>12195.945736434109</v>
      </c>
      <c r="AB1722">
        <v>12246.195266272189</v>
      </c>
      <c r="AC1722">
        <v>12515.908045977012</v>
      </c>
      <c r="AD1722">
        <v>11204.673913043478</v>
      </c>
    </row>
    <row r="1723" spans="17:30" x14ac:dyDescent="0.4">
      <c r="Q1723">
        <v>13300.654205607476</v>
      </c>
      <c r="R1723">
        <v>14548.62962962963</v>
      </c>
      <c r="S1723">
        <v>16811</v>
      </c>
      <c r="T1723">
        <v>14320.307692307691</v>
      </c>
      <c r="U1723">
        <v>13462.908045977012</v>
      </c>
      <c r="V1723">
        <v>14489.896739130434</v>
      </c>
      <c r="Y1723">
        <v>10708.485981308411</v>
      </c>
      <c r="Z1723">
        <v>11969.074074074075</v>
      </c>
      <c r="AA1723">
        <v>12188.31007751938</v>
      </c>
      <c r="AB1723">
        <v>12232.757396449704</v>
      </c>
      <c r="AC1723">
        <v>12511.252873563219</v>
      </c>
      <c r="AD1723">
        <v>11210.880434782608</v>
      </c>
    </row>
    <row r="1724" spans="17:30" x14ac:dyDescent="0.4">
      <c r="Q1724">
        <v>13310.317757009347</v>
      </c>
      <c r="R1724">
        <v>14495.523809523809</v>
      </c>
      <c r="S1724">
        <v>16796.155038759691</v>
      </c>
      <c r="T1724">
        <v>14316.420118343196</v>
      </c>
      <c r="U1724">
        <v>13468.885057471265</v>
      </c>
      <c r="V1724">
        <v>14487.255434782608</v>
      </c>
      <c r="Y1724">
        <v>10709.280373831776</v>
      </c>
      <c r="Z1724">
        <v>11936.306878306877</v>
      </c>
      <c r="AA1724">
        <v>12183.170542635658</v>
      </c>
      <c r="AB1724">
        <v>12214.207100591717</v>
      </c>
      <c r="AC1724">
        <v>12512.356321839081</v>
      </c>
      <c r="AD1724">
        <v>11214.989130434782</v>
      </c>
    </row>
    <row r="1725" spans="17:30" x14ac:dyDescent="0.4">
      <c r="Q1725">
        <v>13317.616822429907</v>
      </c>
      <c r="R1725">
        <v>14546.650793650793</v>
      </c>
      <c r="S1725">
        <v>16802.891472868218</v>
      </c>
      <c r="T1725">
        <v>14313.721893491123</v>
      </c>
      <c r="U1725">
        <v>13475.603448275862</v>
      </c>
      <c r="V1725">
        <v>14483.03804347826</v>
      </c>
      <c r="Y1725">
        <v>10719.205607476635</v>
      </c>
      <c r="Z1725">
        <v>11955.5291005291</v>
      </c>
      <c r="AA1725">
        <v>12183.829457364342</v>
      </c>
      <c r="AB1725">
        <v>12205.597633136094</v>
      </c>
      <c r="AC1725">
        <v>12503.8908045977</v>
      </c>
      <c r="AD1725">
        <v>11223.347826086956</v>
      </c>
    </row>
    <row r="1726" spans="17:30" x14ac:dyDescent="0.4">
      <c r="Q1726">
        <v>13310.317757009347</v>
      </c>
      <c r="R1726">
        <v>14542.513227513227</v>
      </c>
      <c r="S1726">
        <v>16780.643410852714</v>
      </c>
      <c r="T1726">
        <v>14295.029585798817</v>
      </c>
      <c r="U1726">
        <v>13493.793103448275</v>
      </c>
      <c r="V1726">
        <v>14493.152173913044</v>
      </c>
      <c r="Y1726">
        <v>10712.719626168224</v>
      </c>
      <c r="Z1726">
        <v>11951.62962962963</v>
      </c>
      <c r="AA1726">
        <v>12185.255813953489</v>
      </c>
      <c r="AB1726">
        <v>12186.639053254437</v>
      </c>
      <c r="AC1726">
        <v>12510.080459770115</v>
      </c>
      <c r="AD1726">
        <v>11219.135869565218</v>
      </c>
    </row>
    <row r="1727" spans="17:30" x14ac:dyDescent="0.4">
      <c r="Q1727">
        <v>13308.317757009347</v>
      </c>
      <c r="R1727">
        <v>14555.989417989418</v>
      </c>
      <c r="S1727">
        <v>16767.519379844962</v>
      </c>
      <c r="T1727">
        <v>14285.633136094675</v>
      </c>
      <c r="U1727">
        <v>13491.856321839081</v>
      </c>
      <c r="V1727">
        <v>14495.407608695652</v>
      </c>
      <c r="Y1727">
        <v>10710.130841121496</v>
      </c>
      <c r="Z1727">
        <v>11953.391534391534</v>
      </c>
      <c r="AA1727">
        <v>12181.08527131783</v>
      </c>
      <c r="AB1727">
        <v>12173.390532544379</v>
      </c>
      <c r="AC1727">
        <v>12511.293103448275</v>
      </c>
      <c r="AD1727">
        <v>11216.266304347826</v>
      </c>
    </row>
    <row r="1728" spans="17:30" x14ac:dyDescent="0.4">
      <c r="Q1728">
        <v>13318.242990654206</v>
      </c>
      <c r="R1728">
        <v>14577.433862433862</v>
      </c>
      <c r="S1728">
        <v>16767.255813953489</v>
      </c>
      <c r="T1728">
        <v>14272.8224852071</v>
      </c>
      <c r="U1728">
        <v>13501.28735632184</v>
      </c>
      <c r="V1728">
        <v>14501.282608695652</v>
      </c>
      <c r="Y1728">
        <v>10714.205607476635</v>
      </c>
      <c r="Z1728">
        <v>11959.555555555555</v>
      </c>
      <c r="AA1728">
        <v>12178.674418604651</v>
      </c>
      <c r="AB1728">
        <v>12161.15976331361</v>
      </c>
      <c r="AC1728">
        <v>12511.166666666666</v>
      </c>
      <c r="AD1728">
        <v>11217.021739130434</v>
      </c>
    </row>
    <row r="1729" spans="17:30" x14ac:dyDescent="0.4">
      <c r="Q1729">
        <v>13310.570093457944</v>
      </c>
      <c r="R1729">
        <v>14584.396825396825</v>
      </c>
      <c r="S1729">
        <v>16760.441860465115</v>
      </c>
      <c r="T1729">
        <v>14267.745562130178</v>
      </c>
      <c r="U1729">
        <v>13477.994252873563</v>
      </c>
      <c r="V1729">
        <v>14504.78804347826</v>
      </c>
      <c r="Y1729">
        <v>10715.364485981308</v>
      </c>
      <c r="Z1729">
        <v>11969</v>
      </c>
      <c r="AA1729">
        <v>12172.922480620155</v>
      </c>
      <c r="AB1729">
        <v>12152.011834319526</v>
      </c>
      <c r="AC1729">
        <v>12508.942528735632</v>
      </c>
      <c r="AD1729">
        <v>11211.233695652174</v>
      </c>
    </row>
    <row r="1730" spans="17:30" x14ac:dyDescent="0.4">
      <c r="Q1730">
        <v>13312.168224299065</v>
      </c>
      <c r="R1730">
        <v>14596.513227513227</v>
      </c>
      <c r="S1730">
        <v>16740.418604651164</v>
      </c>
      <c r="T1730">
        <v>14252.07100591716</v>
      </c>
      <c r="U1730">
        <v>13480.442528735632</v>
      </c>
      <c r="V1730">
        <v>14519.135869565218</v>
      </c>
      <c r="Y1730">
        <v>10710.448598130841</v>
      </c>
      <c r="Z1730">
        <v>11960.899470899471</v>
      </c>
      <c r="AA1730">
        <v>12159.651162790698</v>
      </c>
      <c r="AB1730">
        <v>12131.047337278107</v>
      </c>
      <c r="AC1730">
        <v>12518.28735632184</v>
      </c>
      <c r="AD1730">
        <v>11211.266304347826</v>
      </c>
    </row>
    <row r="1731" spans="17:30" x14ac:dyDescent="0.4">
      <c r="Q1731">
        <v>13322.009345794393</v>
      </c>
      <c r="R1731">
        <v>14608.804232804232</v>
      </c>
      <c r="S1731">
        <v>16767.643410852714</v>
      </c>
      <c r="T1731">
        <v>14250.846153846154</v>
      </c>
      <c r="U1731">
        <v>13489.574712643678</v>
      </c>
      <c r="V1731">
        <v>14515.79347826087</v>
      </c>
      <c r="Y1731">
        <v>10711.607476635514</v>
      </c>
      <c r="Z1731">
        <v>11964.513227513227</v>
      </c>
      <c r="AA1731">
        <v>12164.364341085271</v>
      </c>
      <c r="AB1731">
        <v>12125.023668639053</v>
      </c>
      <c r="AC1731">
        <v>12520.143678160919</v>
      </c>
      <c r="AD1731">
        <v>11214.28804347826</v>
      </c>
    </row>
    <row r="1732" spans="17:30" x14ac:dyDescent="0.4">
      <c r="Q1732">
        <v>13322.102803738318</v>
      </c>
      <c r="R1732">
        <v>14608.825396825398</v>
      </c>
      <c r="S1732">
        <v>16769.945736434107</v>
      </c>
      <c r="T1732">
        <v>14243.431952662722</v>
      </c>
      <c r="U1732">
        <v>13481.086206896553</v>
      </c>
      <c r="V1732">
        <v>14514.032608695652</v>
      </c>
      <c r="Y1732">
        <v>10717.747663551401</v>
      </c>
      <c r="Z1732">
        <v>11961.444444444445</v>
      </c>
      <c r="AA1732">
        <v>12166.922480620155</v>
      </c>
      <c r="AB1732">
        <v>12113.165680473372</v>
      </c>
      <c r="AC1732">
        <v>12517.51724137931</v>
      </c>
      <c r="AD1732">
        <v>11224.266304347826</v>
      </c>
    </row>
    <row r="1733" spans="17:30" x14ac:dyDescent="0.4">
      <c r="Q1733">
        <v>13313.130841121496</v>
      </c>
      <c r="R1733">
        <v>14591.391534391534</v>
      </c>
      <c r="S1733">
        <v>16758.720930232557</v>
      </c>
      <c r="T1733">
        <v>14241.01775147929</v>
      </c>
      <c r="U1733">
        <v>13485.827586206897</v>
      </c>
      <c r="V1733">
        <v>14523.83152173913</v>
      </c>
      <c r="Y1733">
        <v>10718.626168224298</v>
      </c>
      <c r="Z1733">
        <v>11958.550264550264</v>
      </c>
      <c r="AA1733">
        <v>12167.333333333334</v>
      </c>
      <c r="AB1733">
        <v>12099.952662721893</v>
      </c>
      <c r="AC1733">
        <v>12519.591954022988</v>
      </c>
      <c r="AD1733">
        <v>11225.070652173914</v>
      </c>
    </row>
    <row r="1734" spans="17:30" x14ac:dyDescent="0.4">
      <c r="Q1734">
        <v>13317.168224299065</v>
      </c>
      <c r="R1734">
        <v>14593.375661375661</v>
      </c>
      <c r="S1734">
        <v>16771</v>
      </c>
      <c r="T1734">
        <v>14237.639053254437</v>
      </c>
      <c r="U1734">
        <v>13495.931034482759</v>
      </c>
      <c r="V1734">
        <v>14518.929347826086</v>
      </c>
      <c r="Y1734">
        <v>10706.943925233645</v>
      </c>
      <c r="Z1734">
        <v>11951.867724867725</v>
      </c>
      <c r="AA1734">
        <v>12169.201550387597</v>
      </c>
      <c r="AB1734">
        <v>12090.804733727811</v>
      </c>
      <c r="AC1734">
        <v>12510.534482758621</v>
      </c>
      <c r="AD1734">
        <v>11232.309782608696</v>
      </c>
    </row>
    <row r="1735" spans="17:30" x14ac:dyDescent="0.4">
      <c r="Q1735">
        <v>13319.065420560748</v>
      </c>
      <c r="R1735">
        <v>14591.36507936508</v>
      </c>
      <c r="S1735">
        <v>16779.883720930233</v>
      </c>
      <c r="T1735">
        <v>14238.171597633136</v>
      </c>
      <c r="U1735">
        <v>13506.913793103447</v>
      </c>
      <c r="V1735">
        <v>14509.326086956522</v>
      </c>
      <c r="Y1735">
        <v>10705.140186915887</v>
      </c>
      <c r="Z1735">
        <v>11956.380952380952</v>
      </c>
      <c r="AA1735">
        <v>12174.29457364341</v>
      </c>
      <c r="AB1735">
        <v>12081.124260355029</v>
      </c>
      <c r="AC1735">
        <v>12503.408045977012</v>
      </c>
      <c r="AD1735">
        <v>11225.934782608696</v>
      </c>
    </row>
    <row r="1736" spans="17:30" x14ac:dyDescent="0.4">
      <c r="Q1736">
        <v>13313.177570093458</v>
      </c>
      <c r="R1736">
        <v>14584.544973544973</v>
      </c>
      <c r="S1736">
        <v>16772.046511627908</v>
      </c>
      <c r="T1736">
        <v>14240.721893491123</v>
      </c>
      <c r="U1736">
        <v>13507.091954022988</v>
      </c>
      <c r="V1736">
        <v>14506.320652173914</v>
      </c>
      <c r="Y1736">
        <v>10708.859813084113</v>
      </c>
      <c r="Z1736">
        <v>11948.79365079365</v>
      </c>
      <c r="AA1736">
        <v>12182.984496124031</v>
      </c>
      <c r="AB1736">
        <v>12062.846153846154</v>
      </c>
      <c r="AC1736">
        <v>12502.229885057472</v>
      </c>
      <c r="AD1736">
        <v>11224.125</v>
      </c>
    </row>
    <row r="1737" spans="17:30" x14ac:dyDescent="0.4">
      <c r="Q1737">
        <v>13320.26168224299</v>
      </c>
      <c r="R1737">
        <v>14586.560846560846</v>
      </c>
      <c r="S1737">
        <v>16769.069767441859</v>
      </c>
      <c r="T1737">
        <v>14230.047337278107</v>
      </c>
      <c r="U1737">
        <v>13505.362068965518</v>
      </c>
      <c r="V1737">
        <v>14502.75</v>
      </c>
      <c r="Y1737">
        <v>10705.523364485982</v>
      </c>
      <c r="Z1737">
        <v>11947.20634920635</v>
      </c>
      <c r="AA1737">
        <v>12184.201550387597</v>
      </c>
      <c r="AB1737">
        <v>12053.349112426036</v>
      </c>
      <c r="AC1737">
        <v>12500.235632183909</v>
      </c>
      <c r="AD1737">
        <v>11220.91304347826</v>
      </c>
    </row>
    <row r="1738" spans="17:30" x14ac:dyDescent="0.4">
      <c r="Q1738">
        <v>13323.626168224298</v>
      </c>
      <c r="R1738">
        <v>14539.693121693123</v>
      </c>
      <c r="S1738">
        <v>16778.069767441859</v>
      </c>
      <c r="T1738">
        <v>14219.538461538461</v>
      </c>
      <c r="U1738">
        <v>13498.827586206897</v>
      </c>
      <c r="V1738">
        <v>14495.869565217392</v>
      </c>
      <c r="Y1738">
        <v>10699.186915887851</v>
      </c>
      <c r="Z1738">
        <v>11918.010582010582</v>
      </c>
      <c r="AA1738">
        <v>12191.100775193798</v>
      </c>
      <c r="AB1738">
        <v>12042.917159763314</v>
      </c>
      <c r="AC1738">
        <v>12498.632183908046</v>
      </c>
      <c r="AD1738">
        <v>11223.657608695652</v>
      </c>
    </row>
    <row r="1739" spans="17:30" x14ac:dyDescent="0.4">
      <c r="Q1739">
        <v>13317.336448598131</v>
      </c>
      <c r="R1739">
        <v>14535.656084656084</v>
      </c>
      <c r="S1739">
        <v>16775.232558139534</v>
      </c>
      <c r="T1739">
        <v>14206.313609467456</v>
      </c>
      <c r="U1739">
        <v>13491.189655172413</v>
      </c>
      <c r="V1739">
        <v>14494.739130434782</v>
      </c>
      <c r="Y1739">
        <v>10699.336448598131</v>
      </c>
      <c r="Z1739">
        <v>11913.280423280423</v>
      </c>
      <c r="AA1739">
        <v>12192.007751937985</v>
      </c>
      <c r="AB1739">
        <v>12035.195266272189</v>
      </c>
      <c r="AC1739">
        <v>12508.718390804597</v>
      </c>
      <c r="AD1739">
        <v>11224.929347826086</v>
      </c>
    </row>
    <row r="1740" spans="17:30" x14ac:dyDescent="0.4">
      <c r="Q1740">
        <v>13318.831775700935</v>
      </c>
      <c r="R1740">
        <v>14521.068783068784</v>
      </c>
      <c r="S1740">
        <v>16783.18604651163</v>
      </c>
      <c r="T1740">
        <v>14192.147928994083</v>
      </c>
      <c r="U1740">
        <v>13505.419540229885</v>
      </c>
      <c r="V1740">
        <v>14490.532608695652</v>
      </c>
      <c r="Y1740">
        <v>10700.73831775701</v>
      </c>
      <c r="Z1740">
        <v>11911.751322751323</v>
      </c>
      <c r="AA1740">
        <v>12193.356589147286</v>
      </c>
      <c r="AB1740">
        <v>12024.041420118343</v>
      </c>
      <c r="AC1740">
        <v>12507.540229885057</v>
      </c>
      <c r="AD1740">
        <v>11231.565217391304</v>
      </c>
    </row>
    <row r="1741" spans="17:30" x14ac:dyDescent="0.4">
      <c r="Q1741">
        <v>13322.485981308411</v>
      </c>
      <c r="R1741">
        <v>14512.486772486773</v>
      </c>
      <c r="S1741">
        <v>16789.945736434107</v>
      </c>
      <c r="T1741">
        <v>14176.834319526628</v>
      </c>
      <c r="U1741">
        <v>13481.954022988506</v>
      </c>
      <c r="V1741">
        <v>14487.83695652174</v>
      </c>
      <c r="Y1741">
        <v>10689.065420560748</v>
      </c>
      <c r="Z1741">
        <v>11913.899470899471</v>
      </c>
      <c r="AA1741">
        <v>12193.038759689922</v>
      </c>
      <c r="AB1741">
        <v>12013.958579881657</v>
      </c>
      <c r="AC1741">
        <v>12495.19540229885</v>
      </c>
      <c r="AD1741">
        <v>11228.630434782608</v>
      </c>
    </row>
    <row r="1742" spans="17:30" x14ac:dyDescent="0.4">
      <c r="Q1742">
        <v>13311.467289719627</v>
      </c>
      <c r="R1742">
        <v>14511.275132275132</v>
      </c>
      <c r="S1742">
        <v>16794.434108527134</v>
      </c>
      <c r="T1742">
        <v>14179.355029585799</v>
      </c>
      <c r="U1742">
        <v>13491.068965517241</v>
      </c>
      <c r="V1742">
        <v>14484.342391304348</v>
      </c>
      <c r="Y1742">
        <v>10681.495327102804</v>
      </c>
      <c r="Z1742">
        <v>11906.142857142857</v>
      </c>
      <c r="AA1742">
        <v>12194.558139534884</v>
      </c>
      <c r="AB1742">
        <v>12000.899408284024</v>
      </c>
      <c r="AC1742">
        <v>12494.431034482759</v>
      </c>
      <c r="AD1742">
        <v>11232.309782608696</v>
      </c>
    </row>
    <row r="1743" spans="17:30" x14ac:dyDescent="0.4">
      <c r="Q1743">
        <v>13304.224299065421</v>
      </c>
      <c r="R1743">
        <v>14526.137566137566</v>
      </c>
      <c r="S1743">
        <v>16783.914728682172</v>
      </c>
      <c r="T1743">
        <v>14183.307692307691</v>
      </c>
      <c r="U1743">
        <v>13484.649425287356</v>
      </c>
      <c r="V1743">
        <v>14487.380434782608</v>
      </c>
      <c r="Y1743">
        <v>10682.813084112149</v>
      </c>
      <c r="Z1743">
        <v>11911.20634920635</v>
      </c>
      <c r="AA1743">
        <v>12194.77519379845</v>
      </c>
      <c r="AB1743">
        <v>11994.1775147929</v>
      </c>
      <c r="AC1743">
        <v>12492.310344827587</v>
      </c>
      <c r="AD1743">
        <v>11233.5</v>
      </c>
    </row>
    <row r="1744" spans="17:30" x14ac:dyDescent="0.4">
      <c r="Q1744">
        <v>13303.953271028038</v>
      </c>
      <c r="R1744">
        <v>14530.354497354498</v>
      </c>
      <c r="S1744">
        <v>16774.565891472866</v>
      </c>
      <c r="T1744">
        <v>14182.585798816568</v>
      </c>
      <c r="U1744">
        <v>13506.051724137931</v>
      </c>
      <c r="V1744">
        <v>14481.103260869566</v>
      </c>
      <c r="Y1744">
        <v>10686.429906542056</v>
      </c>
      <c r="Z1744">
        <v>11914.899470899471</v>
      </c>
      <c r="AA1744">
        <v>12201.984496124031</v>
      </c>
      <c r="AB1744">
        <v>11979.24852071006</v>
      </c>
      <c r="AC1744">
        <v>12482.465517241379</v>
      </c>
      <c r="AD1744">
        <v>11223.407608695652</v>
      </c>
    </row>
    <row r="1745" spans="17:30" x14ac:dyDescent="0.4">
      <c r="Q1745">
        <v>13298.271028037383</v>
      </c>
      <c r="R1745">
        <v>14543.100529100529</v>
      </c>
      <c r="S1745">
        <v>16768.372093023256</v>
      </c>
      <c r="T1745">
        <v>14186.92899408284</v>
      </c>
      <c r="U1745">
        <v>13509.816091954022</v>
      </c>
      <c r="V1745">
        <v>14480.527173913044</v>
      </c>
      <c r="Y1745">
        <v>10681.88785046729</v>
      </c>
      <c r="Z1745">
        <v>11913.910052910052</v>
      </c>
      <c r="AA1745">
        <v>12201.038759689922</v>
      </c>
      <c r="AB1745">
        <v>11967.887573964497</v>
      </c>
      <c r="AC1745">
        <v>12484.19540229885</v>
      </c>
      <c r="AD1745">
        <v>11226.673913043478</v>
      </c>
    </row>
    <row r="1746" spans="17:30" x14ac:dyDescent="0.4">
      <c r="Q1746">
        <v>13300.121495327103</v>
      </c>
      <c r="R1746">
        <v>14558.375661375661</v>
      </c>
      <c r="S1746">
        <v>16798.294573643412</v>
      </c>
      <c r="T1746">
        <v>14185.491124260356</v>
      </c>
      <c r="U1746">
        <v>13506.67816091954</v>
      </c>
      <c r="V1746">
        <v>14480.152173913044</v>
      </c>
      <c r="Y1746">
        <v>10686.485981308411</v>
      </c>
      <c r="Z1746">
        <v>11914.761904761905</v>
      </c>
      <c r="AA1746">
        <v>12186.558139534884</v>
      </c>
      <c r="AB1746">
        <v>11960.562130177515</v>
      </c>
      <c r="AC1746">
        <v>12483.206896551725</v>
      </c>
      <c r="AD1746">
        <v>11231.46195652174</v>
      </c>
    </row>
    <row r="1747" spans="17:30" x14ac:dyDescent="0.4">
      <c r="Q1747">
        <v>13304.626168224298</v>
      </c>
      <c r="R1747">
        <v>14557.624338624339</v>
      </c>
      <c r="S1747">
        <v>16749.542635658916</v>
      </c>
      <c r="T1747">
        <v>14179.260355029586</v>
      </c>
      <c r="U1747">
        <v>13516.097701149425</v>
      </c>
      <c r="V1747">
        <v>14483.08152173913</v>
      </c>
      <c r="Y1747">
        <v>10687.392523364486</v>
      </c>
      <c r="Z1747">
        <v>11916.148148148148</v>
      </c>
      <c r="AA1747">
        <v>12183.302325581395</v>
      </c>
      <c r="AB1747">
        <v>11953.384615384615</v>
      </c>
      <c r="AC1747">
        <v>12487.120689655172</v>
      </c>
      <c r="AD1747">
        <v>11232.483695652174</v>
      </c>
    </row>
    <row r="1748" spans="17:30" x14ac:dyDescent="0.4">
      <c r="Q1748">
        <v>13302.11214953271</v>
      </c>
      <c r="R1748">
        <v>14558.126984126984</v>
      </c>
      <c r="S1748">
        <v>16744.124031007752</v>
      </c>
      <c r="T1748">
        <v>14177.118343195267</v>
      </c>
      <c r="U1748">
        <v>13500.78735632184</v>
      </c>
      <c r="V1748">
        <v>14475.201086956522</v>
      </c>
      <c r="Y1748">
        <v>10679.560747663551</v>
      </c>
      <c r="Z1748">
        <v>11911.846560846561</v>
      </c>
      <c r="AA1748">
        <v>12175.465116279071</v>
      </c>
      <c r="AB1748">
        <v>11942.011834319526</v>
      </c>
      <c r="AC1748">
        <v>12487.580459770115</v>
      </c>
      <c r="AD1748">
        <v>11223.065217391304</v>
      </c>
    </row>
    <row r="1749" spans="17:30" x14ac:dyDescent="0.4">
      <c r="Q1749">
        <v>13303.280373831776</v>
      </c>
      <c r="R1749">
        <v>14560.111111111111</v>
      </c>
      <c r="S1749">
        <v>16749.581395348836</v>
      </c>
      <c r="T1749">
        <v>14174.988165680474</v>
      </c>
      <c r="U1749">
        <v>13505.534482758621</v>
      </c>
      <c r="V1749">
        <v>14481.83152173913</v>
      </c>
      <c r="Y1749">
        <v>10682.663551401869</v>
      </c>
      <c r="Z1749">
        <v>11912.185185185184</v>
      </c>
      <c r="AA1749">
        <v>12178.682170542636</v>
      </c>
      <c r="AB1749">
        <v>11929.881656804733</v>
      </c>
      <c r="AC1749">
        <v>12490.396551724138</v>
      </c>
      <c r="AD1749">
        <v>11231.853260869566</v>
      </c>
    </row>
    <row r="1750" spans="17:30" x14ac:dyDescent="0.4">
      <c r="Q1750">
        <v>13313.037383177571</v>
      </c>
      <c r="R1750">
        <v>14562.740740740741</v>
      </c>
      <c r="S1750">
        <v>16762.038759689924</v>
      </c>
      <c r="T1750">
        <v>14183.402366863906</v>
      </c>
      <c r="U1750">
        <v>13509.701149425287</v>
      </c>
      <c r="V1750">
        <v>14484.608695652174</v>
      </c>
      <c r="Y1750">
        <v>10678.654205607476</v>
      </c>
      <c r="Z1750">
        <v>11916.063492063493</v>
      </c>
      <c r="AA1750">
        <v>12177.759689922481</v>
      </c>
      <c r="AB1750">
        <v>11924.295857988165</v>
      </c>
      <c r="AC1750">
        <v>12492.166666666666</v>
      </c>
      <c r="AD1750">
        <v>11227.902173913044</v>
      </c>
    </row>
    <row r="1751" spans="17:30" x14ac:dyDescent="0.4">
      <c r="Q1751">
        <v>13304.925233644859</v>
      </c>
      <c r="R1751">
        <v>14565.343915343916</v>
      </c>
      <c r="S1751">
        <v>16765.496124031008</v>
      </c>
      <c r="T1751">
        <v>14191.461538461539</v>
      </c>
      <c r="U1751">
        <v>13491.810344827587</v>
      </c>
      <c r="V1751">
        <v>14479.83695652174</v>
      </c>
      <c r="Y1751">
        <v>10680.224299065421</v>
      </c>
      <c r="Z1751">
        <v>11910.878306878307</v>
      </c>
      <c r="AA1751">
        <v>12182.844961240309</v>
      </c>
      <c r="AB1751">
        <v>11915.727810650887</v>
      </c>
      <c r="AC1751">
        <v>12490.885057471265</v>
      </c>
      <c r="AD1751">
        <v>11230.08152173913</v>
      </c>
    </row>
    <row r="1752" spans="17:30" x14ac:dyDescent="0.4">
      <c r="Q1752">
        <v>13307.299065420561</v>
      </c>
      <c r="R1752">
        <v>14568.788359788359</v>
      </c>
      <c r="S1752">
        <v>16759.124031007752</v>
      </c>
      <c r="T1752">
        <v>14199.443786982249</v>
      </c>
      <c r="U1752">
        <v>13490.21264367816</v>
      </c>
      <c r="V1752">
        <v>14471.907608695652</v>
      </c>
      <c r="Y1752">
        <v>10673.252336448599</v>
      </c>
      <c r="Z1752">
        <v>11905.269841269841</v>
      </c>
      <c r="AA1752">
        <v>12183.674418604651</v>
      </c>
      <c r="AB1752">
        <v>11910.254437869822</v>
      </c>
      <c r="AC1752">
        <v>12489.402298850575</v>
      </c>
      <c r="AD1752">
        <v>11227.08695652174</v>
      </c>
    </row>
    <row r="1753" spans="17:30" x14ac:dyDescent="0.4">
      <c r="Q1753">
        <v>13311.532710280373</v>
      </c>
      <c r="R1753">
        <v>14557.465608465609</v>
      </c>
      <c r="S1753">
        <v>16776.465116279069</v>
      </c>
      <c r="T1753">
        <v>14204.100591715976</v>
      </c>
      <c r="U1753">
        <v>13495.775862068966</v>
      </c>
      <c r="V1753">
        <v>14477.804347826086</v>
      </c>
      <c r="Y1753">
        <v>10674.327102803738</v>
      </c>
      <c r="Z1753">
        <v>11909.656084656084</v>
      </c>
      <c r="AA1753">
        <v>12197.139534883721</v>
      </c>
      <c r="AB1753">
        <v>11897.810650887574</v>
      </c>
      <c r="AC1753">
        <v>12491.264367816091</v>
      </c>
      <c r="AD1753">
        <v>11230.195652173914</v>
      </c>
    </row>
    <row r="1754" spans="17:30" x14ac:dyDescent="0.4">
      <c r="Q1754">
        <v>13322.130841121496</v>
      </c>
      <c r="R1754">
        <v>14562.095238095239</v>
      </c>
      <c r="S1754">
        <v>16789.046511627908</v>
      </c>
      <c r="T1754">
        <v>14207.289940828403</v>
      </c>
      <c r="U1754">
        <v>13489.160919540231</v>
      </c>
      <c r="V1754">
        <v>14481.347826086956</v>
      </c>
      <c r="Y1754">
        <v>10667.056074766355</v>
      </c>
      <c r="Z1754">
        <v>11909.386243386243</v>
      </c>
      <c r="AA1754">
        <v>12194.70542635659</v>
      </c>
      <c r="AB1754">
        <v>11886.615384615385</v>
      </c>
      <c r="AC1754">
        <v>12490.69540229885</v>
      </c>
      <c r="AD1754">
        <v>11230.945652173914</v>
      </c>
    </row>
    <row r="1755" spans="17:30" x14ac:dyDescent="0.4">
      <c r="Q1755">
        <v>13317.700934579439</v>
      </c>
      <c r="R1755">
        <v>14568.36507936508</v>
      </c>
      <c r="S1755">
        <v>16769.286821705427</v>
      </c>
      <c r="T1755">
        <v>14201.520710059172</v>
      </c>
      <c r="U1755">
        <v>13495.977011494253</v>
      </c>
      <c r="V1755">
        <v>14475.847826086956</v>
      </c>
      <c r="Y1755">
        <v>10678.757009345794</v>
      </c>
      <c r="Z1755">
        <v>11903.052910052909</v>
      </c>
      <c r="AA1755">
        <v>12189.589147286822</v>
      </c>
      <c r="AB1755">
        <v>11885.343195266272</v>
      </c>
      <c r="AC1755">
        <v>12495.551724137931</v>
      </c>
      <c r="AD1755">
        <v>11233.364130434782</v>
      </c>
    </row>
    <row r="1756" spans="17:30" x14ac:dyDescent="0.4">
      <c r="Q1756">
        <v>13321.757009345794</v>
      </c>
      <c r="R1756">
        <v>14570.354497354498</v>
      </c>
      <c r="S1756">
        <v>16772.062015503878</v>
      </c>
      <c r="T1756">
        <v>14194.727810650887</v>
      </c>
      <c r="U1756">
        <v>13495.67816091954</v>
      </c>
      <c r="V1756">
        <v>14473.989130434782</v>
      </c>
      <c r="Y1756">
        <v>10668.514018691589</v>
      </c>
      <c r="Z1756">
        <v>11898.888888888889</v>
      </c>
      <c r="AA1756">
        <v>12186.70542635659</v>
      </c>
      <c r="AB1756">
        <v>11883.449704142013</v>
      </c>
      <c r="AC1756">
        <v>12497.5</v>
      </c>
      <c r="AD1756">
        <v>11230.559782608696</v>
      </c>
    </row>
    <row r="1757" spans="17:30" x14ac:dyDescent="0.4">
      <c r="Q1757">
        <v>13322.869158878504</v>
      </c>
      <c r="R1757">
        <v>14561.412698412698</v>
      </c>
      <c r="S1757">
        <v>16783.124031007752</v>
      </c>
      <c r="T1757">
        <v>14197.698224852071</v>
      </c>
      <c r="U1757">
        <v>13504.770114942528</v>
      </c>
      <c r="V1757">
        <v>14482.494565217392</v>
      </c>
      <c r="Y1757">
        <v>10674.327102803738</v>
      </c>
      <c r="Z1757">
        <v>11901.523809523809</v>
      </c>
      <c r="AA1757">
        <v>12177.131782945737</v>
      </c>
      <c r="AB1757">
        <v>11873.585798816568</v>
      </c>
      <c r="AC1757">
        <v>12496.747126436781</v>
      </c>
      <c r="AD1757">
        <v>11230.58152173913</v>
      </c>
    </row>
    <row r="1758" spans="17:30" x14ac:dyDescent="0.4">
      <c r="Q1758">
        <v>13327.672897196262</v>
      </c>
      <c r="R1758">
        <v>14570.878306878307</v>
      </c>
      <c r="S1758">
        <v>16760.263565891473</v>
      </c>
      <c r="T1758">
        <v>14187.260355029586</v>
      </c>
      <c r="U1758">
        <v>13515.385057471265</v>
      </c>
      <c r="V1758">
        <v>14480.005434782608</v>
      </c>
      <c r="Y1758">
        <v>10679.831775700935</v>
      </c>
      <c r="Z1758">
        <v>11885.730158730159</v>
      </c>
      <c r="AA1758">
        <v>12158.573643410853</v>
      </c>
      <c r="AB1758">
        <v>11872.224852071005</v>
      </c>
      <c r="AC1758">
        <v>12491.114942528735</v>
      </c>
      <c r="AD1758">
        <v>11233.96195652174</v>
      </c>
    </row>
    <row r="1759" spans="17:30" x14ac:dyDescent="0.4">
      <c r="Q1759">
        <v>13321.186915887851</v>
      </c>
      <c r="R1759">
        <v>14606.592592592593</v>
      </c>
      <c r="S1759">
        <v>16752.899224806202</v>
      </c>
      <c r="T1759">
        <v>14184.343195266272</v>
      </c>
      <c r="U1759">
        <v>13502.005747126437</v>
      </c>
      <c r="V1759">
        <v>14481.41847826087</v>
      </c>
      <c r="Y1759">
        <v>10683.018691588784</v>
      </c>
      <c r="Z1759">
        <v>11896.809523809523</v>
      </c>
      <c r="AA1759">
        <v>12154.023255813954</v>
      </c>
      <c r="AB1759">
        <v>11873.236686390532</v>
      </c>
      <c r="AC1759">
        <v>12492.82183908046</v>
      </c>
      <c r="AD1759">
        <v>11230.95652173913</v>
      </c>
    </row>
    <row r="1760" spans="17:30" x14ac:dyDescent="0.4">
      <c r="Q1760">
        <v>13319.570093457944</v>
      </c>
      <c r="R1760">
        <v>14565.402116402116</v>
      </c>
      <c r="S1760">
        <v>16768.263565891473</v>
      </c>
      <c r="T1760">
        <v>14190.704142011835</v>
      </c>
      <c r="U1760">
        <v>13494.758620689656</v>
      </c>
      <c r="V1760">
        <v>14487.315217391304</v>
      </c>
      <c r="Y1760">
        <v>10678.317757009347</v>
      </c>
      <c r="Z1760">
        <v>11873.862433862434</v>
      </c>
      <c r="AA1760">
        <v>12163</v>
      </c>
      <c r="AB1760">
        <v>11855.804733727811</v>
      </c>
      <c r="AC1760">
        <v>12481.218390804597</v>
      </c>
      <c r="AD1760">
        <v>11230.5</v>
      </c>
    </row>
    <row r="1761" spans="17:30" x14ac:dyDescent="0.4">
      <c r="Q1761">
        <v>13320</v>
      </c>
      <c r="R1761">
        <v>14568.835978835979</v>
      </c>
      <c r="S1761">
        <v>16770.527131782947</v>
      </c>
      <c r="T1761">
        <v>14194.325443786982</v>
      </c>
      <c r="U1761">
        <v>13490.597701149425</v>
      </c>
      <c r="V1761">
        <v>14487.880434782608</v>
      </c>
      <c r="Y1761">
        <v>10689.158878504673</v>
      </c>
      <c r="Z1761">
        <v>11876.153439153439</v>
      </c>
      <c r="AA1761">
        <v>12168.333333333334</v>
      </c>
      <c r="AB1761">
        <v>11842.940828402367</v>
      </c>
      <c r="AC1761">
        <v>12475.183908045978</v>
      </c>
      <c r="AD1761">
        <v>11227.010869565218</v>
      </c>
    </row>
    <row r="1762" spans="17:30" x14ac:dyDescent="0.4">
      <c r="Q1762">
        <v>13307.616822429907</v>
      </c>
      <c r="R1762">
        <v>14582.989417989418</v>
      </c>
      <c r="S1762">
        <v>16780.883720930233</v>
      </c>
      <c r="T1762">
        <v>14191.065088757396</v>
      </c>
      <c r="U1762">
        <v>13488.080459770115</v>
      </c>
      <c r="V1762">
        <v>14484.309782608696</v>
      </c>
      <c r="Y1762">
        <v>10696.654205607476</v>
      </c>
      <c r="Z1762">
        <v>11880.074074074075</v>
      </c>
      <c r="AA1762">
        <v>12176.279069767443</v>
      </c>
      <c r="AB1762">
        <v>11830.627218934911</v>
      </c>
      <c r="AC1762">
        <v>12470.655172413793</v>
      </c>
      <c r="AD1762">
        <v>11227.614130434782</v>
      </c>
    </row>
    <row r="1763" spans="17:30" x14ac:dyDescent="0.4">
      <c r="Q1763">
        <v>13297.915887850468</v>
      </c>
      <c r="R1763">
        <v>14580.62962962963</v>
      </c>
      <c r="S1763">
        <v>16842.162790697676</v>
      </c>
      <c r="T1763">
        <v>14199.603550295858</v>
      </c>
      <c r="U1763">
        <v>13481.862068965518</v>
      </c>
      <c r="V1763">
        <v>14492.298913043478</v>
      </c>
      <c r="Y1763">
        <v>10700.710280373833</v>
      </c>
      <c r="Z1763">
        <v>11885.84126984127</v>
      </c>
      <c r="AA1763">
        <v>12182.682170542636</v>
      </c>
      <c r="AB1763">
        <v>11820.171597633136</v>
      </c>
      <c r="AC1763">
        <v>12474.873563218391</v>
      </c>
      <c r="AD1763">
        <v>11225.58152173913</v>
      </c>
    </row>
    <row r="1764" spans="17:30" x14ac:dyDescent="0.4">
      <c r="Q1764">
        <v>13294.476635514018</v>
      </c>
      <c r="R1764">
        <v>14576.042328042327</v>
      </c>
      <c r="S1764">
        <v>16803.418604651164</v>
      </c>
      <c r="T1764">
        <v>14205.834319526628</v>
      </c>
      <c r="U1764">
        <v>13489.149425287356</v>
      </c>
      <c r="V1764">
        <v>14489.66847826087</v>
      </c>
      <c r="Y1764">
        <v>10706.607476635514</v>
      </c>
      <c r="Z1764">
        <v>11883.322751322752</v>
      </c>
      <c r="AA1764">
        <v>12184.139534883721</v>
      </c>
      <c r="AB1764">
        <v>11810.917159763314</v>
      </c>
      <c r="AC1764">
        <v>12480.19540229885</v>
      </c>
      <c r="AD1764">
        <v>11224.266304347826</v>
      </c>
    </row>
    <row r="1765" spans="17:30" x14ac:dyDescent="0.4">
      <c r="Q1765">
        <v>13287.224299065421</v>
      </c>
      <c r="R1765">
        <v>14562.015873015873</v>
      </c>
      <c r="S1765">
        <v>16801.689922480618</v>
      </c>
      <c r="T1765">
        <v>14197.118343195267</v>
      </c>
      <c r="U1765">
        <v>13487.356321839081</v>
      </c>
      <c r="V1765">
        <v>14483.58695652174</v>
      </c>
      <c r="Y1765">
        <v>10707.140186915887</v>
      </c>
      <c r="Z1765">
        <v>11874.248677248677</v>
      </c>
      <c r="AA1765">
        <v>12185.62015503876</v>
      </c>
      <c r="AB1765">
        <v>11809.195266272189</v>
      </c>
      <c r="AC1765">
        <v>12486.522988505747</v>
      </c>
      <c r="AD1765">
        <v>11232.695652173914</v>
      </c>
    </row>
    <row r="1766" spans="17:30" x14ac:dyDescent="0.4">
      <c r="Q1766">
        <v>13293.710280373833</v>
      </c>
      <c r="R1766">
        <v>14561.984126984127</v>
      </c>
      <c r="S1766">
        <v>16797.860465116279</v>
      </c>
      <c r="T1766">
        <v>14191.301775147929</v>
      </c>
      <c r="U1766">
        <v>13488.327586206897</v>
      </c>
      <c r="V1766">
        <v>14483.717391304348</v>
      </c>
      <c r="Y1766">
        <v>10710.532710280373</v>
      </c>
      <c r="Z1766">
        <v>11875.835978835979</v>
      </c>
      <c r="AA1766">
        <v>12182.263565891473</v>
      </c>
      <c r="AB1766">
        <v>11799.213017751479</v>
      </c>
      <c r="AC1766">
        <v>12485.816091954022</v>
      </c>
      <c r="AD1766">
        <v>11240.103260869566</v>
      </c>
    </row>
    <row r="1767" spans="17:30" x14ac:dyDescent="0.4">
      <c r="Q1767">
        <v>13305.009345794393</v>
      </c>
      <c r="R1767">
        <v>14556.89417989418</v>
      </c>
      <c r="S1767">
        <v>16786.852713178294</v>
      </c>
      <c r="T1767">
        <v>14201.343195266272</v>
      </c>
      <c r="U1767">
        <v>13496.994252873563</v>
      </c>
      <c r="V1767">
        <v>14488.516304347826</v>
      </c>
      <c r="Y1767">
        <v>10700.869158878504</v>
      </c>
      <c r="Z1767">
        <v>11869.222222222223</v>
      </c>
      <c r="AA1767">
        <v>12180.852713178294</v>
      </c>
      <c r="AB1767">
        <v>11794.053254437869</v>
      </c>
      <c r="AC1767">
        <v>12495.252873563219</v>
      </c>
      <c r="AD1767">
        <v>11244.744565217392</v>
      </c>
    </row>
    <row r="1768" spans="17:30" x14ac:dyDescent="0.4">
      <c r="Q1768">
        <v>13301.607476635514</v>
      </c>
      <c r="R1768">
        <v>14557.428571428571</v>
      </c>
      <c r="S1768">
        <v>16784.542635658916</v>
      </c>
      <c r="T1768">
        <v>14207.786982248521</v>
      </c>
      <c r="U1768">
        <v>13492.413793103447</v>
      </c>
      <c r="V1768">
        <v>14494.78804347826</v>
      </c>
      <c r="Y1768">
        <v>10692.084112149532</v>
      </c>
      <c r="Z1768">
        <v>11866.37037037037</v>
      </c>
      <c r="AA1768">
        <v>12185.333333333334</v>
      </c>
      <c r="AB1768">
        <v>11794</v>
      </c>
      <c r="AC1768">
        <v>12492.71264367816</v>
      </c>
      <c r="AD1768">
        <v>11240.701086956522</v>
      </c>
    </row>
    <row r="1769" spans="17:30" x14ac:dyDescent="0.4">
      <c r="Q1769">
        <v>13303.345794392524</v>
      </c>
      <c r="R1769">
        <v>14557.052910052909</v>
      </c>
      <c r="S1769">
        <v>16788.759689922481</v>
      </c>
      <c r="T1769">
        <v>14236.426035502958</v>
      </c>
      <c r="U1769">
        <v>13494.252873563219</v>
      </c>
      <c r="V1769">
        <v>14504.733695652174</v>
      </c>
      <c r="Y1769">
        <v>10690.186915887851</v>
      </c>
      <c r="Z1769">
        <v>11858.698412698413</v>
      </c>
      <c r="AA1769">
        <v>12187.744186046511</v>
      </c>
      <c r="AB1769">
        <v>11794.857988165681</v>
      </c>
      <c r="AC1769">
        <v>12485.718390804597</v>
      </c>
      <c r="AD1769">
        <v>11244.869565217392</v>
      </c>
    </row>
    <row r="1770" spans="17:30" x14ac:dyDescent="0.4">
      <c r="Q1770">
        <v>13310.439252336449</v>
      </c>
      <c r="R1770">
        <v>14562.873015873016</v>
      </c>
      <c r="S1770">
        <v>16794.883720930233</v>
      </c>
      <c r="T1770">
        <v>14265.337278106508</v>
      </c>
      <c r="U1770">
        <v>13496.752873563219</v>
      </c>
      <c r="V1770">
        <v>14502.114130434782</v>
      </c>
      <c r="Y1770">
        <v>10686.355140186915</v>
      </c>
      <c r="Z1770">
        <v>11859.095238095239</v>
      </c>
      <c r="AA1770">
        <v>12177.480620155038</v>
      </c>
      <c r="AB1770">
        <v>11794.195266272189</v>
      </c>
      <c r="AC1770">
        <v>12481.959770114943</v>
      </c>
      <c r="AD1770">
        <v>11240.032608695652</v>
      </c>
    </row>
    <row r="1771" spans="17:30" x14ac:dyDescent="0.4">
      <c r="Q1771">
        <v>13299.607476635514</v>
      </c>
      <c r="R1771">
        <v>14551.899470899471</v>
      </c>
      <c r="S1771">
        <v>16791.372093023256</v>
      </c>
      <c r="T1771">
        <v>14289.68047337278</v>
      </c>
      <c r="U1771">
        <v>13495.247126436781</v>
      </c>
      <c r="V1771">
        <v>14497.755434782608</v>
      </c>
      <c r="Y1771">
        <v>10683.242990654206</v>
      </c>
      <c r="Z1771">
        <v>11854.121693121693</v>
      </c>
      <c r="AA1771">
        <v>12176.852713178294</v>
      </c>
      <c r="AB1771">
        <v>11802.940828402367</v>
      </c>
      <c r="AC1771">
        <v>12491.816091954022</v>
      </c>
      <c r="AD1771">
        <v>11227.641304347826</v>
      </c>
    </row>
    <row r="1772" spans="17:30" x14ac:dyDescent="0.4">
      <c r="Q1772">
        <v>13291.046728971962</v>
      </c>
      <c r="R1772">
        <v>14546.539682539682</v>
      </c>
      <c r="S1772">
        <v>16806.263565891473</v>
      </c>
      <c r="T1772">
        <v>14306.804733727811</v>
      </c>
      <c r="U1772">
        <v>13497.281609195403</v>
      </c>
      <c r="V1772">
        <v>14495.342391304348</v>
      </c>
      <c r="Y1772">
        <v>10684.196261682244</v>
      </c>
      <c r="Z1772">
        <v>11851.846560846561</v>
      </c>
      <c r="AA1772">
        <v>12182.519379844962</v>
      </c>
      <c r="AB1772">
        <v>11806.325443786982</v>
      </c>
      <c r="AC1772">
        <v>12479.666666666666</v>
      </c>
      <c r="AD1772">
        <v>11228.429347826086</v>
      </c>
    </row>
    <row r="1773" spans="17:30" x14ac:dyDescent="0.4">
      <c r="Q1773">
        <v>13303</v>
      </c>
      <c r="R1773">
        <v>14548.677248677248</v>
      </c>
      <c r="S1773">
        <v>16821.744186046511</v>
      </c>
      <c r="T1773">
        <v>14341.479289940828</v>
      </c>
      <c r="U1773">
        <v>13481.189655172413</v>
      </c>
      <c r="V1773">
        <v>14477.08152173913</v>
      </c>
      <c r="Y1773">
        <v>10682.214953271028</v>
      </c>
      <c r="Z1773">
        <v>11848.624338624339</v>
      </c>
      <c r="AA1773">
        <v>12188.503875968992</v>
      </c>
      <c r="AB1773">
        <v>11807.692307692309</v>
      </c>
      <c r="AC1773">
        <v>12480.586206896553</v>
      </c>
      <c r="AD1773">
        <v>11238.70652173913</v>
      </c>
    </row>
    <row r="1774" spans="17:30" x14ac:dyDescent="0.4">
      <c r="Q1774">
        <v>13301.58878504673</v>
      </c>
      <c r="R1774">
        <v>14551.814814814816</v>
      </c>
      <c r="S1774">
        <v>16818.286821705427</v>
      </c>
      <c r="T1774">
        <v>14362.136094674555</v>
      </c>
      <c r="U1774">
        <v>13475.097701149425</v>
      </c>
      <c r="V1774">
        <v>14464.141304347826</v>
      </c>
      <c r="Y1774">
        <v>10684.242990654206</v>
      </c>
      <c r="Z1774">
        <v>11863.936507936507</v>
      </c>
      <c r="AA1774">
        <v>12181.341085271319</v>
      </c>
      <c r="AB1774">
        <v>11812.491124260356</v>
      </c>
      <c r="AC1774">
        <v>12481.856321839081</v>
      </c>
      <c r="AD1774">
        <v>11237.5</v>
      </c>
    </row>
    <row r="1775" spans="17:30" x14ac:dyDescent="0.4">
      <c r="Q1775">
        <v>13284.626168224298</v>
      </c>
      <c r="R1775">
        <v>14556.714285714286</v>
      </c>
      <c r="S1775">
        <v>16816.465116279069</v>
      </c>
      <c r="T1775">
        <v>14371.798816568047</v>
      </c>
      <c r="U1775">
        <v>13475.959770114943</v>
      </c>
      <c r="V1775">
        <v>14475.054347826086</v>
      </c>
      <c r="Y1775">
        <v>10681.364485981308</v>
      </c>
      <c r="Z1775">
        <v>11868.63492063492</v>
      </c>
      <c r="AA1775">
        <v>12188.674418604651</v>
      </c>
      <c r="AB1775">
        <v>11806.863905325445</v>
      </c>
      <c r="AC1775">
        <v>12477.856321839081</v>
      </c>
      <c r="AD1775">
        <v>11236.5</v>
      </c>
    </row>
    <row r="1776" spans="17:30" x14ac:dyDescent="0.4">
      <c r="Q1776">
        <v>13293.859813084113</v>
      </c>
      <c r="R1776">
        <v>14560.285714285714</v>
      </c>
      <c r="S1776">
        <v>16832.875968992248</v>
      </c>
      <c r="T1776">
        <v>14383.260355029586</v>
      </c>
      <c r="U1776">
        <v>13483.218390804597</v>
      </c>
      <c r="V1776">
        <v>14474.91304347826</v>
      </c>
      <c r="Y1776">
        <v>10677.41121495327</v>
      </c>
      <c r="Z1776">
        <v>11864.291005291005</v>
      </c>
      <c r="AA1776">
        <v>12191.992248062015</v>
      </c>
      <c r="AB1776">
        <v>11797.449704142013</v>
      </c>
      <c r="AC1776">
        <v>12475.67816091954</v>
      </c>
      <c r="AD1776">
        <v>11246.103260869566</v>
      </c>
    </row>
    <row r="1777" spans="17:30" x14ac:dyDescent="0.4">
      <c r="Q1777">
        <v>13298.485981308411</v>
      </c>
      <c r="R1777">
        <v>14561.502645502645</v>
      </c>
      <c r="S1777">
        <v>16842.81395348837</v>
      </c>
      <c r="T1777">
        <v>14385.479289940828</v>
      </c>
      <c r="U1777">
        <v>13490.229885057472</v>
      </c>
      <c r="V1777">
        <v>14472.28804347826</v>
      </c>
      <c r="Y1777">
        <v>10676.158878504673</v>
      </c>
      <c r="Z1777">
        <v>11863.449735449736</v>
      </c>
      <c r="AA1777">
        <v>12186.062015503876</v>
      </c>
      <c r="AB1777">
        <v>11793.171597633136</v>
      </c>
      <c r="AC1777">
        <v>12478.431034482759</v>
      </c>
      <c r="AD1777">
        <v>11237.157608695652</v>
      </c>
    </row>
    <row r="1778" spans="17:30" x14ac:dyDescent="0.4">
      <c r="Q1778">
        <v>13302.691588785046</v>
      </c>
      <c r="R1778">
        <v>14554.587301587302</v>
      </c>
      <c r="S1778">
        <v>16838.953488372092</v>
      </c>
      <c r="T1778">
        <v>14389.834319526628</v>
      </c>
      <c r="U1778">
        <v>13497.873563218391</v>
      </c>
      <c r="V1778">
        <v>14470.983695652174</v>
      </c>
      <c r="Y1778">
        <v>10680.551401869159</v>
      </c>
      <c r="Z1778">
        <v>11864.851851851852</v>
      </c>
      <c r="AA1778">
        <v>12178.922480620155</v>
      </c>
      <c r="AB1778">
        <v>11793.295857988165</v>
      </c>
      <c r="AC1778">
        <v>12473.373563218391</v>
      </c>
      <c r="AD1778">
        <v>11229.869565217392</v>
      </c>
    </row>
    <row r="1779" spans="17:30" x14ac:dyDescent="0.4">
      <c r="Q1779">
        <v>13291.214953271028</v>
      </c>
      <c r="R1779">
        <v>14561.227513227514</v>
      </c>
      <c r="S1779">
        <v>16852.573643410851</v>
      </c>
      <c r="T1779">
        <v>14397.988165680474</v>
      </c>
      <c r="U1779">
        <v>13511.086206896553</v>
      </c>
      <c r="V1779">
        <v>14480.83695652174</v>
      </c>
      <c r="Y1779">
        <v>10678.046728971962</v>
      </c>
      <c r="Z1779">
        <v>11855.142857142857</v>
      </c>
      <c r="AA1779">
        <v>12190.131782945737</v>
      </c>
      <c r="AB1779">
        <v>11784.236686390532</v>
      </c>
      <c r="AC1779">
        <v>12472.942528735632</v>
      </c>
      <c r="AD1779">
        <v>11221.630434782608</v>
      </c>
    </row>
    <row r="1780" spans="17:30" x14ac:dyDescent="0.4">
      <c r="Q1780">
        <v>13306.495327102804</v>
      </c>
      <c r="R1780">
        <v>14561.555555555555</v>
      </c>
      <c r="S1780">
        <v>16859.705426356588</v>
      </c>
      <c r="T1780">
        <v>14400.917159763314</v>
      </c>
      <c r="U1780">
        <v>13495.896551724138</v>
      </c>
      <c r="V1780">
        <v>14480.934782608696</v>
      </c>
      <c r="Y1780">
        <v>10681.028037383177</v>
      </c>
      <c r="Z1780">
        <v>11854.989417989418</v>
      </c>
      <c r="AA1780">
        <v>12192.589147286822</v>
      </c>
      <c r="AB1780">
        <v>11787.8224852071</v>
      </c>
      <c r="AC1780">
        <v>12473.103448275862</v>
      </c>
      <c r="AD1780">
        <v>11226.059782608696</v>
      </c>
    </row>
    <row r="1781" spans="17:30" x14ac:dyDescent="0.4">
      <c r="Q1781">
        <v>13308.728971962617</v>
      </c>
      <c r="R1781">
        <v>14555.687830687832</v>
      </c>
      <c r="S1781">
        <v>16852.635658914729</v>
      </c>
      <c r="T1781">
        <v>14415.881656804733</v>
      </c>
      <c r="U1781">
        <v>13497.32183908046</v>
      </c>
      <c r="V1781">
        <v>14474.04347826087</v>
      </c>
      <c r="Y1781">
        <v>10681.915887850468</v>
      </c>
      <c r="Z1781">
        <v>11860.026455026455</v>
      </c>
      <c r="AA1781">
        <v>12196.527131782947</v>
      </c>
      <c r="AB1781">
        <v>11780.355029585799</v>
      </c>
      <c r="AC1781">
        <v>12470.689655172413</v>
      </c>
      <c r="AD1781">
        <v>11222.25</v>
      </c>
    </row>
    <row r="1782" spans="17:30" x14ac:dyDescent="0.4">
      <c r="Q1782">
        <v>13317.579439252337</v>
      </c>
      <c r="R1782">
        <v>14550.068783068784</v>
      </c>
      <c r="S1782">
        <v>16842.217054263565</v>
      </c>
      <c r="T1782">
        <v>14417.420118343196</v>
      </c>
      <c r="U1782">
        <v>13506.120689655172</v>
      </c>
      <c r="V1782">
        <v>14472.826086956522</v>
      </c>
      <c r="Y1782">
        <v>10682.448598130841</v>
      </c>
      <c r="Z1782">
        <v>11857.439153439154</v>
      </c>
      <c r="AA1782">
        <v>12193.961240310078</v>
      </c>
      <c r="AB1782">
        <v>11780.023668639053</v>
      </c>
      <c r="AC1782">
        <v>12474.402298850575</v>
      </c>
      <c r="AD1782">
        <v>11231.135869565218</v>
      </c>
    </row>
    <row r="1783" spans="17:30" x14ac:dyDescent="0.4">
      <c r="Q1783">
        <v>13316.532710280373</v>
      </c>
      <c r="R1783">
        <v>14554.333333333334</v>
      </c>
      <c r="S1783">
        <v>16843.100775193798</v>
      </c>
      <c r="T1783">
        <v>14425.23076923077</v>
      </c>
      <c r="U1783">
        <v>13508.189655172413</v>
      </c>
      <c r="V1783">
        <v>14470.021739130434</v>
      </c>
      <c r="Y1783">
        <v>10678.700934579439</v>
      </c>
      <c r="Z1783">
        <v>11869.291005291005</v>
      </c>
      <c r="AA1783">
        <v>12200.798449612403</v>
      </c>
      <c r="AB1783">
        <v>11770.597633136094</v>
      </c>
      <c r="AC1783">
        <v>12475.6091954023</v>
      </c>
      <c r="AD1783">
        <v>11237.96195652174</v>
      </c>
    </row>
    <row r="1784" spans="17:30" x14ac:dyDescent="0.4">
      <c r="Q1784">
        <v>13320.439252336449</v>
      </c>
      <c r="R1784">
        <v>14530.391534391534</v>
      </c>
      <c r="S1784">
        <v>16840.093023255813</v>
      </c>
      <c r="T1784">
        <v>14415.100591715976</v>
      </c>
      <c r="U1784">
        <v>13510.436781609196</v>
      </c>
      <c r="V1784">
        <v>14459.135869565218</v>
      </c>
      <c r="Y1784">
        <v>10676.102803738318</v>
      </c>
      <c r="Z1784">
        <v>11867.730158730159</v>
      </c>
      <c r="AA1784">
        <v>12197.418604651162</v>
      </c>
      <c r="AB1784">
        <v>11775.224852071005</v>
      </c>
      <c r="AC1784">
        <v>12478.074712643678</v>
      </c>
      <c r="AD1784">
        <v>11249.342391304348</v>
      </c>
    </row>
    <row r="1785" spans="17:30" x14ac:dyDescent="0.4">
      <c r="Q1785">
        <v>13316.467289719627</v>
      </c>
      <c r="R1785">
        <v>14525.449735449736</v>
      </c>
      <c r="S1785">
        <v>16846.77519379845</v>
      </c>
      <c r="T1785">
        <v>14416.337278106508</v>
      </c>
      <c r="U1785">
        <v>13508.373563218391</v>
      </c>
      <c r="V1785">
        <v>14449.255434782608</v>
      </c>
      <c r="Y1785">
        <v>10671.074766355141</v>
      </c>
      <c r="Z1785">
        <v>11862.460317460318</v>
      </c>
      <c r="AA1785">
        <v>12197.542635658914</v>
      </c>
      <c r="AB1785">
        <v>11766.189349112426</v>
      </c>
      <c r="AC1785">
        <v>12487.103448275862</v>
      </c>
      <c r="AD1785">
        <v>11247.679347826086</v>
      </c>
    </row>
    <row r="1786" spans="17:30" x14ac:dyDescent="0.4">
      <c r="Q1786">
        <v>13311.990654205607</v>
      </c>
      <c r="R1786">
        <v>14539.243386243386</v>
      </c>
      <c r="S1786">
        <v>16855.054263565893</v>
      </c>
      <c r="T1786">
        <v>14406.076923076924</v>
      </c>
      <c r="U1786">
        <v>13503.988505747126</v>
      </c>
      <c r="V1786">
        <v>14457.66304347826</v>
      </c>
      <c r="Y1786">
        <v>10669.58878504673</v>
      </c>
      <c r="Z1786">
        <v>11863.338624338625</v>
      </c>
      <c r="AA1786">
        <v>12198.852713178294</v>
      </c>
      <c r="AB1786">
        <v>11763.639053254437</v>
      </c>
      <c r="AC1786">
        <v>12490.040229885057</v>
      </c>
      <c r="AD1786">
        <v>11247.630434782608</v>
      </c>
    </row>
    <row r="1787" spans="17:30" x14ac:dyDescent="0.4">
      <c r="Q1787">
        <v>13301.607476635514</v>
      </c>
      <c r="R1787">
        <v>14538.322751322752</v>
      </c>
      <c r="S1787">
        <v>16853.116279069767</v>
      </c>
      <c r="T1787">
        <v>14420.112426035503</v>
      </c>
      <c r="U1787">
        <v>13484.379310344828</v>
      </c>
      <c r="V1787">
        <v>14467.608695652174</v>
      </c>
      <c r="Y1787">
        <v>10672.906542056075</v>
      </c>
      <c r="Z1787">
        <v>11869.100529100529</v>
      </c>
      <c r="AA1787">
        <v>12200.589147286822</v>
      </c>
      <c r="AB1787">
        <v>11760.053254437869</v>
      </c>
      <c r="AC1787">
        <v>12487.988505747126</v>
      </c>
      <c r="AD1787">
        <v>11243.195652173914</v>
      </c>
    </row>
    <row r="1788" spans="17:30" x14ac:dyDescent="0.4">
      <c r="Q1788">
        <v>13301.813084112149</v>
      </c>
      <c r="R1788">
        <v>14535.767195767196</v>
      </c>
      <c r="S1788">
        <v>16851.953488372092</v>
      </c>
      <c r="T1788">
        <v>14422.940828402367</v>
      </c>
      <c r="U1788">
        <v>13485.729885057472</v>
      </c>
      <c r="V1788">
        <v>14461.652173913044</v>
      </c>
      <c r="Y1788">
        <v>10670.542056074766</v>
      </c>
      <c r="Z1788">
        <v>11859.592592592593</v>
      </c>
      <c r="AA1788">
        <v>12199.813953488372</v>
      </c>
      <c r="AB1788">
        <v>11763.01775147929</v>
      </c>
      <c r="AC1788">
        <v>12496.143678160919</v>
      </c>
      <c r="AD1788">
        <v>11236.179347826086</v>
      </c>
    </row>
    <row r="1789" spans="17:30" x14ac:dyDescent="0.4">
      <c r="Q1789">
        <v>13303.906542056075</v>
      </c>
      <c r="R1789">
        <v>14549.502645502645</v>
      </c>
      <c r="S1789">
        <v>16851.263565891473</v>
      </c>
      <c r="T1789">
        <v>14428.520710059172</v>
      </c>
      <c r="U1789">
        <v>13480.350574712644</v>
      </c>
      <c r="V1789">
        <v>14460.440217391304</v>
      </c>
      <c r="Y1789">
        <v>10670.224299065421</v>
      </c>
      <c r="Z1789">
        <v>11856.201058201059</v>
      </c>
      <c r="AA1789">
        <v>12193.883720930233</v>
      </c>
      <c r="AB1789">
        <v>11764.065088757396</v>
      </c>
      <c r="AC1789">
        <v>12500.19540229885</v>
      </c>
      <c r="AD1789">
        <v>11231.396739130434</v>
      </c>
    </row>
    <row r="1790" spans="17:30" x14ac:dyDescent="0.4">
      <c r="Q1790">
        <v>13305.373831775702</v>
      </c>
      <c r="R1790">
        <v>14548.798941798941</v>
      </c>
      <c r="S1790">
        <v>16896.116279069767</v>
      </c>
      <c r="T1790">
        <v>14441.704142011835</v>
      </c>
      <c r="U1790">
        <v>13483.074712643678</v>
      </c>
      <c r="V1790">
        <v>14454.592391304348</v>
      </c>
      <c r="Y1790">
        <v>10672.953271028038</v>
      </c>
      <c r="Z1790">
        <v>11853.142857142857</v>
      </c>
      <c r="AA1790">
        <v>12184.945736434109</v>
      </c>
      <c r="AB1790">
        <v>11761.568047337278</v>
      </c>
      <c r="AC1790">
        <v>12495.040229885057</v>
      </c>
      <c r="AD1790">
        <v>11227.201086956522</v>
      </c>
    </row>
    <row r="1791" spans="17:30" x14ac:dyDescent="0.4">
      <c r="Q1791">
        <v>13308.58878504673</v>
      </c>
      <c r="R1791">
        <v>14543.42328042328</v>
      </c>
      <c r="S1791">
        <v>16861.333333333332</v>
      </c>
      <c r="T1791">
        <v>14445.059171597633</v>
      </c>
      <c r="U1791">
        <v>13484.339080459769</v>
      </c>
      <c r="V1791">
        <v>14451.896739130434</v>
      </c>
      <c r="Y1791">
        <v>10670.869158878504</v>
      </c>
      <c r="Z1791">
        <v>11841.994708994709</v>
      </c>
      <c r="AA1791">
        <v>12182.418604651162</v>
      </c>
      <c r="AB1791">
        <v>11763.360946745563</v>
      </c>
      <c r="AC1791">
        <v>12487.919540229885</v>
      </c>
      <c r="AD1791">
        <v>11228.614130434782</v>
      </c>
    </row>
    <row r="1792" spans="17:30" x14ac:dyDescent="0.4">
      <c r="Q1792">
        <v>13307.168224299065</v>
      </c>
      <c r="R1792">
        <v>14552.100529100529</v>
      </c>
      <c r="S1792">
        <v>16869.418604651164</v>
      </c>
      <c r="T1792">
        <v>14448.124260355029</v>
      </c>
      <c r="U1792">
        <v>13490.977011494253</v>
      </c>
      <c r="V1792">
        <v>14441.66847826087</v>
      </c>
      <c r="Y1792">
        <v>10670</v>
      </c>
      <c r="Z1792">
        <v>11840.201058201059</v>
      </c>
      <c r="AA1792">
        <v>12180.751937984496</v>
      </c>
      <c r="AB1792">
        <v>11751.591715976332</v>
      </c>
      <c r="AC1792">
        <v>12484.19540229885</v>
      </c>
      <c r="AD1792">
        <v>11233.608695652174</v>
      </c>
    </row>
    <row r="1793" spans="17:30" x14ac:dyDescent="0.4">
      <c r="Q1793">
        <v>13291.981308411216</v>
      </c>
      <c r="R1793">
        <v>14557.936507936507</v>
      </c>
      <c r="S1793">
        <v>16872.744186046511</v>
      </c>
      <c r="T1793">
        <v>14455.739644970414</v>
      </c>
      <c r="U1793">
        <v>13493.586206896553</v>
      </c>
      <c r="V1793">
        <v>14447.95652173913</v>
      </c>
      <c r="Y1793">
        <v>10677.925233644859</v>
      </c>
      <c r="Z1793">
        <v>11835.042328042327</v>
      </c>
      <c r="AA1793">
        <v>12181.751937984496</v>
      </c>
      <c r="AB1793">
        <v>11736.390532544379</v>
      </c>
      <c r="AC1793">
        <v>12479.643678160919</v>
      </c>
      <c r="AD1793">
        <v>11240.755434782608</v>
      </c>
    </row>
    <row r="1794" spans="17:30" x14ac:dyDescent="0.4">
      <c r="Q1794">
        <v>13295.271028037383</v>
      </c>
      <c r="R1794">
        <v>14566.994708994709</v>
      </c>
      <c r="S1794">
        <v>16875.18604651163</v>
      </c>
      <c r="T1794">
        <v>14464.331360946746</v>
      </c>
      <c r="U1794">
        <v>13506.155172413793</v>
      </c>
      <c r="V1794">
        <v>14448.070652173914</v>
      </c>
      <c r="Y1794">
        <v>10675.205607476635</v>
      </c>
      <c r="Z1794">
        <v>11838.708994708995</v>
      </c>
      <c r="AA1794">
        <v>12192.31007751938</v>
      </c>
      <c r="AB1794">
        <v>11730.289940828403</v>
      </c>
      <c r="AC1794">
        <v>12477.229885057472</v>
      </c>
      <c r="AD1794">
        <v>11239.864130434782</v>
      </c>
    </row>
    <row r="1795" spans="17:30" x14ac:dyDescent="0.4">
      <c r="Q1795">
        <v>13301.542056074766</v>
      </c>
      <c r="R1795">
        <v>14579.089947089948</v>
      </c>
      <c r="S1795">
        <v>16877.069767441859</v>
      </c>
      <c r="T1795">
        <v>14468.431952662722</v>
      </c>
      <c r="U1795">
        <v>13514.78735632184</v>
      </c>
      <c r="V1795">
        <v>14450.717391304348</v>
      </c>
      <c r="Y1795">
        <v>10677.962616822429</v>
      </c>
      <c r="Z1795">
        <v>11842.994708994709</v>
      </c>
      <c r="AA1795">
        <v>12192.29457364341</v>
      </c>
      <c r="AB1795">
        <v>11730.727810650887</v>
      </c>
      <c r="AC1795">
        <v>12478.78735632184</v>
      </c>
      <c r="AD1795">
        <v>11236.103260869566</v>
      </c>
    </row>
    <row r="1796" spans="17:30" x14ac:dyDescent="0.4">
      <c r="Q1796">
        <v>13292.476635514018</v>
      </c>
      <c r="R1796">
        <v>14579.259259259259</v>
      </c>
      <c r="S1796">
        <v>16857.596899224805</v>
      </c>
      <c r="T1796">
        <v>14476.201183431953</v>
      </c>
      <c r="U1796">
        <v>13520.30459770115</v>
      </c>
      <c r="V1796">
        <v>14432.673913043478</v>
      </c>
      <c r="Y1796">
        <v>10675.551401869159</v>
      </c>
      <c r="Z1796">
        <v>11846.798941798941</v>
      </c>
      <c r="AA1796">
        <v>12188.077519379845</v>
      </c>
      <c r="AB1796">
        <v>11729.01775147929</v>
      </c>
      <c r="AC1796">
        <v>12481.494252873563</v>
      </c>
      <c r="AD1796">
        <v>11238.092391304348</v>
      </c>
    </row>
    <row r="1797" spans="17:30" x14ac:dyDescent="0.4">
      <c r="Q1797">
        <v>13298.532710280373</v>
      </c>
      <c r="R1797">
        <v>14575.63492063492</v>
      </c>
      <c r="S1797">
        <v>16849.527131782947</v>
      </c>
      <c r="T1797">
        <v>14468.112426035503</v>
      </c>
      <c r="U1797">
        <v>13528.442528735632</v>
      </c>
      <c r="V1797">
        <v>14437.228260869566</v>
      </c>
      <c r="Y1797">
        <v>10675.252336448599</v>
      </c>
      <c r="Z1797">
        <v>11835.492063492064</v>
      </c>
      <c r="AA1797">
        <v>12189.558139534884</v>
      </c>
      <c r="AB1797">
        <v>11740.443786982249</v>
      </c>
      <c r="AC1797">
        <v>12483.614942528735</v>
      </c>
      <c r="AD1797">
        <v>11235.434782608696</v>
      </c>
    </row>
    <row r="1798" spans="17:30" x14ac:dyDescent="0.4">
      <c r="Q1798">
        <v>13303.990654205607</v>
      </c>
      <c r="R1798">
        <v>14566.708994708995</v>
      </c>
      <c r="S1798">
        <v>16847.37984496124</v>
      </c>
      <c r="T1798">
        <v>14457.526627218935</v>
      </c>
      <c r="U1798">
        <v>13524.747126436781</v>
      </c>
      <c r="V1798">
        <v>14435.760869565218</v>
      </c>
      <c r="Y1798">
        <v>10667.990654205607</v>
      </c>
      <c r="Z1798">
        <v>11838.121693121693</v>
      </c>
      <c r="AA1798">
        <v>12179.937984496124</v>
      </c>
      <c r="AB1798">
        <v>11749.585798816568</v>
      </c>
      <c r="AC1798">
        <v>12479.672413793103</v>
      </c>
      <c r="AD1798">
        <v>11232.29347826087</v>
      </c>
    </row>
    <row r="1799" spans="17:30" x14ac:dyDescent="0.4">
      <c r="Q1799">
        <v>13300.364485981308</v>
      </c>
      <c r="R1799">
        <v>14556.555555555555</v>
      </c>
      <c r="S1799">
        <v>16861.39534883721</v>
      </c>
      <c r="T1799">
        <v>14451.976331360947</v>
      </c>
      <c r="U1799">
        <v>13519.98275862069</v>
      </c>
      <c r="V1799">
        <v>14431.885869565218</v>
      </c>
      <c r="Y1799">
        <v>10666.962616822429</v>
      </c>
      <c r="Z1799">
        <v>11840.883597883598</v>
      </c>
      <c r="AA1799">
        <v>12176.837209302326</v>
      </c>
      <c r="AB1799">
        <v>11749.473372781065</v>
      </c>
      <c r="AC1799">
        <v>12479.005747126437</v>
      </c>
      <c r="AD1799">
        <v>11227.005434782608</v>
      </c>
    </row>
    <row r="1800" spans="17:30" x14ac:dyDescent="0.4">
      <c r="Q1800">
        <v>13290.429906542056</v>
      </c>
      <c r="R1800">
        <v>14555.449735449736</v>
      </c>
      <c r="S1800">
        <v>16860.015503875969</v>
      </c>
      <c r="T1800">
        <v>14453.674556213018</v>
      </c>
      <c r="U1800">
        <v>13510.873563218391</v>
      </c>
      <c r="V1800">
        <v>14434.184782608696</v>
      </c>
      <c r="Y1800">
        <v>10661.560747663551</v>
      </c>
      <c r="Z1800">
        <v>11837.20634920635</v>
      </c>
      <c r="AA1800">
        <v>12179.341085271319</v>
      </c>
      <c r="AB1800">
        <v>11742.656804733728</v>
      </c>
      <c r="AC1800">
        <v>12468.01724137931</v>
      </c>
      <c r="AD1800">
        <v>11235.222826086956</v>
      </c>
    </row>
    <row r="1801" spans="17:30" x14ac:dyDescent="0.4">
      <c r="Q1801">
        <v>13288.046728971962</v>
      </c>
      <c r="R1801">
        <v>14564.322751322752</v>
      </c>
      <c r="S1801">
        <v>16865.635658914729</v>
      </c>
      <c r="T1801">
        <v>14470.526627218935</v>
      </c>
      <c r="U1801">
        <v>13506.137931034482</v>
      </c>
      <c r="V1801">
        <v>14436.989130434782</v>
      </c>
      <c r="Y1801">
        <v>10665.280373831776</v>
      </c>
      <c r="Z1801">
        <v>11836.153439153439</v>
      </c>
      <c r="AA1801">
        <v>12186.170542635658</v>
      </c>
      <c r="AB1801">
        <v>11744.91124260355</v>
      </c>
      <c r="AC1801">
        <v>12473.160919540231</v>
      </c>
      <c r="AD1801">
        <v>11232.45652173913</v>
      </c>
    </row>
    <row r="1802" spans="17:30" x14ac:dyDescent="0.4">
      <c r="Q1802">
        <v>13283.383177570093</v>
      </c>
      <c r="R1802">
        <v>14577.608465608466</v>
      </c>
      <c r="S1802">
        <v>16862.503875968992</v>
      </c>
      <c r="T1802">
        <v>14503.863905325445</v>
      </c>
      <c r="U1802">
        <v>13500.948275862069</v>
      </c>
      <c r="V1802">
        <v>14431.239130434782</v>
      </c>
      <c r="Y1802">
        <v>10669.093457943925</v>
      </c>
      <c r="Z1802">
        <v>11841.687830687832</v>
      </c>
      <c r="AA1802">
        <v>12189.302325581395</v>
      </c>
      <c r="AB1802">
        <v>11742.284023668639</v>
      </c>
      <c r="AC1802">
        <v>12469.235632183909</v>
      </c>
      <c r="AD1802">
        <v>11227.91847826087</v>
      </c>
    </row>
    <row r="1803" spans="17:30" x14ac:dyDescent="0.4">
      <c r="Q1803">
        <v>13285.252336448599</v>
      </c>
      <c r="R1803">
        <v>14590.582010582011</v>
      </c>
      <c r="S1803">
        <v>16850.372093023256</v>
      </c>
      <c r="T1803">
        <v>14544.573964497042</v>
      </c>
      <c r="U1803">
        <v>13475.752873563219</v>
      </c>
      <c r="V1803">
        <v>14427.864130434782</v>
      </c>
      <c r="Y1803">
        <v>10668.308411214954</v>
      </c>
      <c r="Z1803">
        <v>11844.624338624339</v>
      </c>
      <c r="AA1803">
        <v>12190.093023255815</v>
      </c>
      <c r="AB1803">
        <v>11750.023668639053</v>
      </c>
      <c r="AC1803">
        <v>12467.063218390804</v>
      </c>
      <c r="AD1803">
        <v>11227.646739130434</v>
      </c>
    </row>
    <row r="1804" spans="17:30" x14ac:dyDescent="0.4">
      <c r="Q1804">
        <v>13291.775700934579</v>
      </c>
      <c r="R1804">
        <v>14612.640211640211</v>
      </c>
      <c r="S1804">
        <v>16843.496124031008</v>
      </c>
      <c r="T1804">
        <v>14585.284023668639</v>
      </c>
      <c r="U1804">
        <v>13499.097701149425</v>
      </c>
      <c r="V1804">
        <v>14431.016304347826</v>
      </c>
      <c r="Y1804">
        <v>10665.504672897196</v>
      </c>
      <c r="Z1804">
        <v>11845.820105820107</v>
      </c>
      <c r="AA1804">
        <v>12193.124031007752</v>
      </c>
      <c r="AB1804">
        <v>11772.733727810652</v>
      </c>
      <c r="AC1804">
        <v>12462.511494252874</v>
      </c>
      <c r="AD1804">
        <v>11230.33695652174</v>
      </c>
    </row>
    <row r="1805" spans="17:30" x14ac:dyDescent="0.4">
      <c r="Q1805">
        <v>13296.635514018692</v>
      </c>
      <c r="R1805">
        <v>14615.645502645502</v>
      </c>
      <c r="S1805">
        <v>16837.155038759691</v>
      </c>
      <c r="T1805">
        <v>14625.75147928994</v>
      </c>
      <c r="U1805">
        <v>13510.425287356322</v>
      </c>
      <c r="V1805">
        <v>14418.532608695652</v>
      </c>
      <c r="Y1805">
        <v>10662.897196261682</v>
      </c>
      <c r="Z1805">
        <v>11854.26455026455</v>
      </c>
      <c r="AA1805">
        <v>12197.643410852714</v>
      </c>
      <c r="AB1805">
        <v>11805.502958579882</v>
      </c>
      <c r="AC1805">
        <v>12474.091954022988</v>
      </c>
      <c r="AD1805">
        <v>11225.396739130434</v>
      </c>
    </row>
    <row r="1806" spans="17:30" x14ac:dyDescent="0.4">
      <c r="Q1806">
        <v>13301.037383177571</v>
      </c>
      <c r="R1806">
        <v>14623.396825396825</v>
      </c>
      <c r="S1806">
        <v>16829.744186046511</v>
      </c>
      <c r="T1806">
        <v>14649.816568047338</v>
      </c>
      <c r="U1806">
        <v>13533.752873563219</v>
      </c>
      <c r="V1806">
        <v>14432.695652173914</v>
      </c>
      <c r="Y1806">
        <v>10661.373831775702</v>
      </c>
      <c r="Z1806">
        <v>11867.412698412698</v>
      </c>
      <c r="AA1806">
        <v>12191.286821705426</v>
      </c>
      <c r="AB1806">
        <v>11836.224852071005</v>
      </c>
      <c r="AC1806">
        <v>12476</v>
      </c>
      <c r="AD1806">
        <v>11220.619565217392</v>
      </c>
    </row>
    <row r="1807" spans="17:30" x14ac:dyDescent="0.4">
      <c r="Q1807">
        <v>13304.476635514018</v>
      </c>
      <c r="R1807">
        <v>14612.544973544973</v>
      </c>
      <c r="S1807">
        <v>16830.240310077519</v>
      </c>
      <c r="T1807">
        <v>14657.142011834319</v>
      </c>
      <c r="U1807">
        <v>13496.885057471265</v>
      </c>
      <c r="V1807">
        <v>14445.66304347826</v>
      </c>
      <c r="Y1807">
        <v>10658.401869158879</v>
      </c>
      <c r="Z1807">
        <v>11884.36507936508</v>
      </c>
      <c r="AA1807">
        <v>12197.666666666666</v>
      </c>
      <c r="AB1807">
        <v>11878.183431952662</v>
      </c>
      <c r="AC1807">
        <v>12480.729885057472</v>
      </c>
      <c r="AD1807">
        <v>11225.41304347826</v>
      </c>
    </row>
    <row r="1808" spans="17:30" x14ac:dyDescent="0.4">
      <c r="Q1808">
        <v>13299.73831775701</v>
      </c>
      <c r="R1808">
        <v>14606.920634920634</v>
      </c>
      <c r="S1808">
        <v>16846.069767441859</v>
      </c>
      <c r="T1808">
        <v>14651.976331360947</v>
      </c>
      <c r="U1808">
        <v>13523.333333333334</v>
      </c>
      <c r="V1808">
        <v>14453.065217391304</v>
      </c>
      <c r="Y1808">
        <v>10667.121495327103</v>
      </c>
      <c r="Z1808">
        <v>11884.068783068784</v>
      </c>
      <c r="AA1808">
        <v>12207.116279069767</v>
      </c>
      <c r="AB1808">
        <v>11916.994082840236</v>
      </c>
      <c r="AC1808">
        <v>12483.316091954022</v>
      </c>
      <c r="AD1808">
        <v>11223.570652173914</v>
      </c>
    </row>
    <row r="1809" spans="17:30" x14ac:dyDescent="0.4">
      <c r="Q1809">
        <v>13301.420560747663</v>
      </c>
      <c r="R1809">
        <v>14529.698412698413</v>
      </c>
      <c r="S1809">
        <v>16840.992248062015</v>
      </c>
      <c r="T1809">
        <v>14635.047337278107</v>
      </c>
      <c r="U1809">
        <v>13535.936781609196</v>
      </c>
      <c r="V1809">
        <v>14459.907608695652</v>
      </c>
      <c r="Y1809">
        <v>10673.822429906542</v>
      </c>
      <c r="Z1809">
        <v>11853.137566137566</v>
      </c>
      <c r="AA1809">
        <v>12207.116279069767</v>
      </c>
      <c r="AB1809">
        <v>11955.171597633136</v>
      </c>
      <c r="AC1809">
        <v>12484.045977011494</v>
      </c>
      <c r="AD1809">
        <v>11225.5</v>
      </c>
    </row>
    <row r="1810" spans="17:30" x14ac:dyDescent="0.4">
      <c r="Q1810">
        <v>13301.224299065421</v>
      </c>
      <c r="R1810">
        <v>14585.42328042328</v>
      </c>
      <c r="S1810">
        <v>16896.093023255813</v>
      </c>
      <c r="T1810">
        <v>14606.609467455621</v>
      </c>
      <c r="U1810">
        <v>13509.051724137931</v>
      </c>
      <c r="V1810">
        <v>14478.66304347826</v>
      </c>
      <c r="Y1810">
        <v>10676.672897196262</v>
      </c>
      <c r="Z1810">
        <v>11893.243386243386</v>
      </c>
      <c r="AA1810">
        <v>12208.899224806202</v>
      </c>
      <c r="AB1810">
        <v>11993.443786982249</v>
      </c>
      <c r="AC1810">
        <v>12485.649425287356</v>
      </c>
      <c r="AD1810">
        <v>11224.434782608696</v>
      </c>
    </row>
    <row r="1811" spans="17:30" x14ac:dyDescent="0.4">
      <c r="Q1811">
        <v>13302.14953271028</v>
      </c>
      <c r="R1811">
        <v>14567.243386243386</v>
      </c>
      <c r="S1811">
        <v>16864.480620155038</v>
      </c>
      <c r="T1811">
        <v>14561.757396449704</v>
      </c>
      <c r="U1811">
        <v>13510.183908045978</v>
      </c>
      <c r="V1811">
        <v>14474.630434782608</v>
      </c>
      <c r="Y1811">
        <v>10680.196261682244</v>
      </c>
      <c r="Z1811">
        <v>11882.328042328043</v>
      </c>
      <c r="AA1811">
        <v>12214.813953488372</v>
      </c>
      <c r="AB1811">
        <v>12032.828402366864</v>
      </c>
      <c r="AC1811">
        <v>12484.902298850575</v>
      </c>
      <c r="AD1811">
        <v>11228.902173913044</v>
      </c>
    </row>
    <row r="1812" spans="17:30" x14ac:dyDescent="0.4">
      <c r="Q1812">
        <v>13301.878504672897</v>
      </c>
      <c r="R1812">
        <v>14554.513227513227</v>
      </c>
      <c r="S1812">
        <v>16875.317829457363</v>
      </c>
      <c r="T1812">
        <v>14526.710059171597</v>
      </c>
      <c r="U1812">
        <v>13518.183908045978</v>
      </c>
      <c r="V1812">
        <v>14462.28804347826</v>
      </c>
      <c r="Y1812">
        <v>10673.355140186915</v>
      </c>
      <c r="Z1812">
        <v>11867.444444444445</v>
      </c>
      <c r="AA1812">
        <v>12210.68992248062</v>
      </c>
      <c r="AB1812">
        <v>12053.994082840236</v>
      </c>
      <c r="AC1812">
        <v>12484.931034482759</v>
      </c>
      <c r="AD1812">
        <v>11229.853260869566</v>
      </c>
    </row>
    <row r="1813" spans="17:30" x14ac:dyDescent="0.4">
      <c r="Q1813">
        <v>13306.88785046729</v>
      </c>
      <c r="R1813">
        <v>14546.878306878307</v>
      </c>
      <c r="S1813">
        <v>16873.612403100775</v>
      </c>
      <c r="T1813">
        <v>14485.804733727811</v>
      </c>
      <c r="U1813">
        <v>13508.448275862069</v>
      </c>
      <c r="V1813">
        <v>14459.983695652174</v>
      </c>
      <c r="Y1813">
        <v>10668.710280373833</v>
      </c>
      <c r="Z1813">
        <v>11875.328042328043</v>
      </c>
      <c r="AA1813">
        <v>12215.449612403101</v>
      </c>
      <c r="AB1813">
        <v>12065.579881656804</v>
      </c>
      <c r="AC1813">
        <v>12487.879310344828</v>
      </c>
      <c r="AD1813">
        <v>11227.641304347826</v>
      </c>
    </row>
    <row r="1814" spans="17:30" x14ac:dyDescent="0.4">
      <c r="Q1814">
        <v>13303.383177570093</v>
      </c>
      <c r="R1814">
        <v>14541.126984126984</v>
      </c>
      <c r="S1814">
        <v>16872.077519379844</v>
      </c>
      <c r="T1814">
        <v>14443.556213017751</v>
      </c>
      <c r="U1814">
        <v>13502.385057471265</v>
      </c>
      <c r="V1814">
        <v>14458.266304347826</v>
      </c>
      <c r="Y1814">
        <v>10659.607476635514</v>
      </c>
      <c r="Z1814">
        <v>11870.5291005291</v>
      </c>
      <c r="AA1814">
        <v>12209.069767441861</v>
      </c>
      <c r="AB1814">
        <v>12073.094674556212</v>
      </c>
      <c r="AC1814">
        <v>12484.6091954023</v>
      </c>
      <c r="AD1814">
        <v>11229.679347826086</v>
      </c>
    </row>
    <row r="1815" spans="17:30" x14ac:dyDescent="0.4">
      <c r="Q1815">
        <v>13304.644859813085</v>
      </c>
      <c r="R1815">
        <v>14538.391534391534</v>
      </c>
      <c r="S1815">
        <v>16870.201550387595</v>
      </c>
      <c r="T1815">
        <v>14407.798816568047</v>
      </c>
      <c r="U1815">
        <v>13509.747126436781</v>
      </c>
      <c r="V1815">
        <v>14451.092391304348</v>
      </c>
      <c r="Y1815">
        <v>10666.364485981308</v>
      </c>
      <c r="Z1815">
        <v>11854.507936507936</v>
      </c>
      <c r="AA1815">
        <v>12203.937984496124</v>
      </c>
      <c r="AB1815">
        <v>12066.366863905325</v>
      </c>
      <c r="AC1815">
        <v>12480.477011494253</v>
      </c>
      <c r="AD1815">
        <v>11234.489130434782</v>
      </c>
    </row>
    <row r="1816" spans="17:30" x14ac:dyDescent="0.4">
      <c r="Q1816">
        <v>13299.355140186915</v>
      </c>
      <c r="R1816">
        <v>14538.089947089948</v>
      </c>
      <c r="S1816">
        <v>16863.302325581397</v>
      </c>
      <c r="T1816">
        <v>14391.721893491123</v>
      </c>
      <c r="U1816">
        <v>13497.718390804597</v>
      </c>
      <c r="V1816">
        <v>14448.820652173914</v>
      </c>
      <c r="Y1816">
        <v>10660.532710280373</v>
      </c>
      <c r="Z1816">
        <v>11857.0582010582</v>
      </c>
      <c r="AA1816">
        <v>12200.403100775195</v>
      </c>
      <c r="AB1816">
        <v>12045.775147928995</v>
      </c>
      <c r="AC1816">
        <v>12475.557471264368</v>
      </c>
      <c r="AD1816">
        <v>11231.130434782608</v>
      </c>
    </row>
    <row r="1817" spans="17:30" x14ac:dyDescent="0.4">
      <c r="Q1817">
        <v>13298.476635514018</v>
      </c>
      <c r="R1817">
        <v>14544.968253968254</v>
      </c>
      <c r="S1817">
        <v>16864.077519379844</v>
      </c>
      <c r="T1817">
        <v>14373.171597633136</v>
      </c>
      <c r="U1817">
        <v>13493.885057471265</v>
      </c>
      <c r="V1817">
        <v>14467.864130434782</v>
      </c>
      <c r="Y1817">
        <v>10667.065420560748</v>
      </c>
      <c r="Z1817">
        <v>11862.164021164021</v>
      </c>
      <c r="AA1817">
        <v>12204.643410852714</v>
      </c>
      <c r="AB1817">
        <v>12030.816568047338</v>
      </c>
      <c r="AC1817">
        <v>12460.614942528735</v>
      </c>
      <c r="AD1817">
        <v>11229.119565217392</v>
      </c>
    </row>
    <row r="1818" spans="17:30" x14ac:dyDescent="0.4">
      <c r="Q1818">
        <v>13298.663551401869</v>
      </c>
      <c r="R1818">
        <v>14544.317460317461</v>
      </c>
      <c r="S1818">
        <v>16871.868217054263</v>
      </c>
      <c r="T1818">
        <v>14354.899408284024</v>
      </c>
      <c r="U1818">
        <v>13473.063218390804</v>
      </c>
      <c r="V1818">
        <v>14458.179347826086</v>
      </c>
      <c r="Y1818">
        <v>10665.560747663551</v>
      </c>
      <c r="Z1818">
        <v>11844.883597883598</v>
      </c>
      <c r="AA1818">
        <v>12194.37984496124</v>
      </c>
      <c r="AB1818">
        <v>12019.443786982249</v>
      </c>
      <c r="AC1818">
        <v>12458.816091954022</v>
      </c>
      <c r="AD1818">
        <v>11230.027173913044</v>
      </c>
    </row>
    <row r="1819" spans="17:30" x14ac:dyDescent="0.4">
      <c r="Q1819">
        <v>13300.420560747663</v>
      </c>
      <c r="R1819">
        <v>14542.947089947091</v>
      </c>
      <c r="S1819">
        <v>16865.116279069767</v>
      </c>
      <c r="T1819">
        <v>14344.556213017751</v>
      </c>
      <c r="U1819">
        <v>13466.034482758621</v>
      </c>
      <c r="V1819">
        <v>14461.940217391304</v>
      </c>
      <c r="Y1819">
        <v>10679.981308411216</v>
      </c>
      <c r="Z1819">
        <v>11837.693121693123</v>
      </c>
      <c r="AA1819">
        <v>12203.348837209302</v>
      </c>
      <c r="AB1819">
        <v>12000.195266272189</v>
      </c>
      <c r="AC1819">
        <v>12458.908045977012</v>
      </c>
      <c r="AD1819">
        <v>11231.28804347826</v>
      </c>
    </row>
    <row r="1820" spans="17:30" x14ac:dyDescent="0.4">
      <c r="Q1820">
        <v>13300.26168224299</v>
      </c>
      <c r="R1820">
        <v>14542.931216931216</v>
      </c>
      <c r="S1820">
        <v>16911.674418604653</v>
      </c>
      <c r="T1820">
        <v>14330.372781065089</v>
      </c>
      <c r="U1820">
        <v>13454.770114942528</v>
      </c>
      <c r="V1820">
        <v>14460.75</v>
      </c>
      <c r="Y1820">
        <v>10677.73831775701</v>
      </c>
      <c r="Z1820">
        <v>11833.449735449736</v>
      </c>
      <c r="AA1820">
        <v>12208.302325581395</v>
      </c>
      <c r="AB1820">
        <v>11987.023668639053</v>
      </c>
      <c r="AC1820">
        <v>12462.028735632184</v>
      </c>
      <c r="AD1820">
        <v>11221.929347826086</v>
      </c>
    </row>
    <row r="1821" spans="17:30" x14ac:dyDescent="0.4">
      <c r="Q1821">
        <v>13301.046728971962</v>
      </c>
      <c r="R1821">
        <v>14540.026455026455</v>
      </c>
      <c r="S1821">
        <v>16870.77519379845</v>
      </c>
      <c r="T1821">
        <v>14316.710059171597</v>
      </c>
      <c r="U1821">
        <v>13456.350574712644</v>
      </c>
      <c r="V1821">
        <v>14465.95652173913</v>
      </c>
      <c r="Y1821">
        <v>10673.308411214954</v>
      </c>
      <c r="Z1821">
        <v>11826.502645502645</v>
      </c>
      <c r="AA1821">
        <v>12211.279069767443</v>
      </c>
      <c r="AB1821">
        <v>11979.236686390532</v>
      </c>
      <c r="AC1821">
        <v>12455.603448275862</v>
      </c>
      <c r="AD1821">
        <v>11231.33152173913</v>
      </c>
    </row>
    <row r="1822" spans="17:30" x14ac:dyDescent="0.4">
      <c r="Q1822">
        <v>13302.785046728972</v>
      </c>
      <c r="R1822">
        <v>14539.248677248677</v>
      </c>
      <c r="S1822">
        <v>16914.844961240309</v>
      </c>
      <c r="T1822">
        <v>14310.449704142013</v>
      </c>
      <c r="U1822">
        <v>13455.540229885057</v>
      </c>
      <c r="V1822">
        <v>14457.940217391304</v>
      </c>
      <c r="Y1822">
        <v>10670.953271028038</v>
      </c>
      <c r="Z1822">
        <v>11819.777777777777</v>
      </c>
      <c r="AA1822">
        <v>12206.031007751939</v>
      </c>
      <c r="AB1822">
        <v>11964.952662721893</v>
      </c>
      <c r="AC1822">
        <v>12469.655172413793</v>
      </c>
      <c r="AD1822">
        <v>11237.021739130434</v>
      </c>
    </row>
    <row r="1823" spans="17:30" x14ac:dyDescent="0.4">
      <c r="Q1823">
        <v>13297.383177570093</v>
      </c>
      <c r="R1823">
        <v>14538.719576719577</v>
      </c>
      <c r="S1823">
        <v>16854.232558139534</v>
      </c>
      <c r="T1823">
        <v>14308.467455621301</v>
      </c>
      <c r="U1823">
        <v>13463.201149425287</v>
      </c>
      <c r="V1823">
        <v>14468.070652173914</v>
      </c>
      <c r="Y1823">
        <v>10672.14953271028</v>
      </c>
      <c r="Z1823">
        <v>11811.534391534391</v>
      </c>
      <c r="AA1823">
        <v>12201.29457364341</v>
      </c>
      <c r="AB1823">
        <v>11953.733727810652</v>
      </c>
      <c r="AC1823">
        <v>12472.011494252874</v>
      </c>
      <c r="AD1823">
        <v>11235.467391304348</v>
      </c>
    </row>
    <row r="1824" spans="17:30" x14ac:dyDescent="0.4">
      <c r="Q1824">
        <v>13286.345794392524</v>
      </c>
      <c r="R1824">
        <v>14536.957671957673</v>
      </c>
      <c r="S1824">
        <v>16851.496124031008</v>
      </c>
      <c r="T1824">
        <v>14307.727810650887</v>
      </c>
      <c r="U1824">
        <v>13473.166666666666</v>
      </c>
      <c r="V1824">
        <v>14472.625</v>
      </c>
      <c r="Y1824">
        <v>10662.813084112149</v>
      </c>
      <c r="Z1824">
        <v>11814.809523809523</v>
      </c>
      <c r="AA1824">
        <v>12193.472868217053</v>
      </c>
      <c r="AB1824">
        <v>11931.970414201183</v>
      </c>
      <c r="AC1824">
        <v>12468.954022988506</v>
      </c>
      <c r="AD1824">
        <v>11232.190217391304</v>
      </c>
    </row>
    <row r="1825" spans="17:30" x14ac:dyDescent="0.4">
      <c r="Q1825">
        <v>13291.607476635514</v>
      </c>
      <c r="R1825">
        <v>14532.042328042327</v>
      </c>
      <c r="S1825">
        <v>16845.093023255813</v>
      </c>
      <c r="T1825">
        <v>14303.644970414201</v>
      </c>
      <c r="U1825">
        <v>13477.827586206897</v>
      </c>
      <c r="V1825">
        <v>14484.125</v>
      </c>
      <c r="Y1825">
        <v>10655.158878504673</v>
      </c>
      <c r="Z1825">
        <v>11817.613756613757</v>
      </c>
      <c r="AA1825">
        <v>12187.031007751939</v>
      </c>
      <c r="AB1825">
        <v>11921.390532544379</v>
      </c>
      <c r="AC1825">
        <v>12457.580459770115</v>
      </c>
      <c r="AD1825">
        <v>11231.358695652174</v>
      </c>
    </row>
    <row r="1826" spans="17:30" x14ac:dyDescent="0.4">
      <c r="Q1826">
        <v>13298.532710280373</v>
      </c>
      <c r="R1826">
        <v>14529.873015873016</v>
      </c>
      <c r="S1826">
        <v>16835.410852713179</v>
      </c>
      <c r="T1826">
        <v>14291.988165680474</v>
      </c>
      <c r="U1826">
        <v>13466.241379310344</v>
      </c>
      <c r="V1826">
        <v>14482.744565217392</v>
      </c>
      <c r="Y1826">
        <v>10654.317757009347</v>
      </c>
      <c r="Z1826">
        <v>11821.777777777777</v>
      </c>
      <c r="AA1826">
        <v>12185.356589147286</v>
      </c>
      <c r="AB1826">
        <v>11903.692307692309</v>
      </c>
      <c r="AC1826">
        <v>12464.080459770115</v>
      </c>
      <c r="AD1826">
        <v>11222.853260869566</v>
      </c>
    </row>
    <row r="1827" spans="17:30" x14ac:dyDescent="0.4">
      <c r="Q1827">
        <v>13293.242990654206</v>
      </c>
      <c r="R1827">
        <v>14522.148148148148</v>
      </c>
      <c r="S1827">
        <v>16818.635658914729</v>
      </c>
      <c r="T1827">
        <v>14274.390532544379</v>
      </c>
      <c r="U1827">
        <v>13478.798850574713</v>
      </c>
      <c r="V1827">
        <v>14492.08152173913</v>
      </c>
      <c r="Y1827">
        <v>10650.373831775702</v>
      </c>
      <c r="Z1827">
        <v>11821.592592592593</v>
      </c>
      <c r="AA1827">
        <v>12183.511627906977</v>
      </c>
      <c r="AB1827">
        <v>11894.295857988165</v>
      </c>
      <c r="AC1827">
        <v>12461.80459770115</v>
      </c>
      <c r="AD1827">
        <v>11218.190217391304</v>
      </c>
    </row>
    <row r="1828" spans="17:30" x14ac:dyDescent="0.4">
      <c r="Q1828">
        <v>13297.168224299065</v>
      </c>
      <c r="R1828">
        <v>14519.63492063492</v>
      </c>
      <c r="S1828">
        <v>16824.674418604653</v>
      </c>
      <c r="T1828">
        <v>14264.68047337278</v>
      </c>
      <c r="U1828">
        <v>13495.448275862069</v>
      </c>
      <c r="V1828">
        <v>14493.592391304348</v>
      </c>
      <c r="Y1828">
        <v>10641.271028037383</v>
      </c>
      <c r="Z1828">
        <v>11828.481481481482</v>
      </c>
      <c r="AA1828">
        <v>12186.744186046511</v>
      </c>
      <c r="AB1828">
        <v>11882.431952662722</v>
      </c>
      <c r="AC1828">
        <v>12454.867816091954</v>
      </c>
      <c r="AD1828">
        <v>11222.777173913044</v>
      </c>
    </row>
    <row r="1829" spans="17:30" x14ac:dyDescent="0.4">
      <c r="Q1829">
        <v>13315.392523364486</v>
      </c>
      <c r="R1829">
        <v>14529.449735449736</v>
      </c>
      <c r="S1829">
        <v>16823.201550387595</v>
      </c>
      <c r="T1829">
        <v>14260.739644970414</v>
      </c>
      <c r="U1829">
        <v>13515.913793103447</v>
      </c>
      <c r="V1829">
        <v>14496.891304347826</v>
      </c>
      <c r="Y1829">
        <v>10644.224299065421</v>
      </c>
      <c r="Z1829">
        <v>11831.095238095239</v>
      </c>
      <c r="AA1829">
        <v>12186.728682170542</v>
      </c>
      <c r="AB1829">
        <v>11884.360946745563</v>
      </c>
      <c r="AC1829">
        <v>12457.563218390804</v>
      </c>
      <c r="AD1829">
        <v>11223.902173913044</v>
      </c>
    </row>
    <row r="1830" spans="17:30" x14ac:dyDescent="0.4">
      <c r="Q1830">
        <v>13319.728971962617</v>
      </c>
      <c r="R1830">
        <v>14536.687830687832</v>
      </c>
      <c r="S1830">
        <v>16813.550387596901</v>
      </c>
      <c r="T1830">
        <v>14259.514792899408</v>
      </c>
      <c r="U1830">
        <v>13513.689655172413</v>
      </c>
      <c r="V1830">
        <v>14495.402173913044</v>
      </c>
      <c r="Y1830">
        <v>10651.242990654206</v>
      </c>
      <c r="Z1830">
        <v>11830.486772486773</v>
      </c>
      <c r="AA1830">
        <v>12183.875968992248</v>
      </c>
      <c r="AB1830">
        <v>11870.059171597633</v>
      </c>
      <c r="AC1830">
        <v>12457.442528735632</v>
      </c>
      <c r="AD1830">
        <v>11230.25</v>
      </c>
    </row>
    <row r="1831" spans="17:30" x14ac:dyDescent="0.4">
      <c r="Q1831">
        <v>13321.504672897196</v>
      </c>
      <c r="R1831">
        <v>14552.724867724868</v>
      </c>
      <c r="S1831">
        <v>16859.767441860466</v>
      </c>
      <c r="T1831">
        <v>14267.266272189348</v>
      </c>
      <c r="U1831">
        <v>13535.293103448275</v>
      </c>
      <c r="V1831">
        <v>14488.657608695652</v>
      </c>
      <c r="Y1831">
        <v>10664.747663551401</v>
      </c>
      <c r="Z1831">
        <v>11823.312169312168</v>
      </c>
      <c r="AA1831">
        <v>12178.457364341086</v>
      </c>
      <c r="AB1831">
        <v>11864.715976331361</v>
      </c>
      <c r="AC1831">
        <v>12451.045977011494</v>
      </c>
      <c r="AD1831">
        <v>11230.309782608696</v>
      </c>
    </row>
    <row r="1832" spans="17:30" x14ac:dyDescent="0.4">
      <c r="Q1832">
        <v>13333.158878504673</v>
      </c>
      <c r="R1832">
        <v>14567.947089947091</v>
      </c>
      <c r="S1832">
        <v>16820.472868217053</v>
      </c>
      <c r="T1832">
        <v>14262.763313609468</v>
      </c>
      <c r="U1832">
        <v>13548.649425287356</v>
      </c>
      <c r="V1832">
        <v>14491.445652173914</v>
      </c>
      <c r="Y1832">
        <v>10668.766355140187</v>
      </c>
      <c r="Z1832">
        <v>11823.978835978836</v>
      </c>
      <c r="AA1832">
        <v>12179.767441860466</v>
      </c>
      <c r="AB1832">
        <v>11852.094674556212</v>
      </c>
      <c r="AC1832">
        <v>12449.30459770115</v>
      </c>
      <c r="AD1832">
        <v>11228.880434782608</v>
      </c>
    </row>
    <row r="1833" spans="17:30" x14ac:dyDescent="0.4">
      <c r="Q1833">
        <v>13332.41121495327</v>
      </c>
      <c r="R1833">
        <v>14527.566137566138</v>
      </c>
      <c r="S1833">
        <v>16817.348837209302</v>
      </c>
      <c r="T1833">
        <v>14269.10650887574</v>
      </c>
      <c r="U1833">
        <v>13535.281609195403</v>
      </c>
      <c r="V1833">
        <v>14496.652173913044</v>
      </c>
      <c r="Y1833">
        <v>10674.598130841121</v>
      </c>
      <c r="Z1833">
        <v>11797.074074074075</v>
      </c>
      <c r="AA1833">
        <v>12175.542635658914</v>
      </c>
      <c r="AB1833">
        <v>11839.798816568047</v>
      </c>
      <c r="AC1833">
        <v>12454.511494252874</v>
      </c>
      <c r="AD1833">
        <v>11230.777173913044</v>
      </c>
    </row>
    <row r="1834" spans="17:30" x14ac:dyDescent="0.4">
      <c r="Q1834">
        <v>13319.41121495327</v>
      </c>
      <c r="R1834">
        <v>14530.354497354498</v>
      </c>
      <c r="S1834">
        <v>16820.20930232558</v>
      </c>
      <c r="T1834">
        <v>14263.721893491123</v>
      </c>
      <c r="U1834">
        <v>13549.045977011494</v>
      </c>
      <c r="V1834">
        <v>14486.891304347826</v>
      </c>
      <c r="Y1834">
        <v>10675.644859813085</v>
      </c>
      <c r="Z1834">
        <v>11785.063492063493</v>
      </c>
      <c r="AA1834">
        <v>12171.922480620155</v>
      </c>
      <c r="AB1834">
        <v>11830.047337278107</v>
      </c>
      <c r="AC1834">
        <v>12452.160919540231</v>
      </c>
      <c r="AD1834">
        <v>11226.402173913044</v>
      </c>
    </row>
    <row r="1835" spans="17:30" x14ac:dyDescent="0.4">
      <c r="Q1835">
        <v>13313.915887850468</v>
      </c>
      <c r="R1835">
        <v>14537.9417989418</v>
      </c>
      <c r="S1835">
        <v>16826.527131782947</v>
      </c>
      <c r="T1835">
        <v>14271.343195266272</v>
      </c>
      <c r="U1835">
        <v>13561.408045977012</v>
      </c>
      <c r="V1835">
        <v>14481.847826086956</v>
      </c>
      <c r="Y1835">
        <v>10684.355140186915</v>
      </c>
      <c r="Z1835">
        <v>11784.005291005291</v>
      </c>
      <c r="AA1835">
        <v>12167.798449612403</v>
      </c>
      <c r="AB1835">
        <v>11821.591715976332</v>
      </c>
      <c r="AC1835">
        <v>12446.333333333334</v>
      </c>
      <c r="AD1835">
        <v>11223.358695652174</v>
      </c>
    </row>
    <row r="1836" spans="17:30" x14ac:dyDescent="0.4">
      <c r="Q1836">
        <v>13301.065420560748</v>
      </c>
      <c r="R1836">
        <v>14531.783068783068</v>
      </c>
      <c r="S1836">
        <v>16831.22480620155</v>
      </c>
      <c r="T1836">
        <v>14270.715976331361</v>
      </c>
      <c r="U1836">
        <v>13461.988505747126</v>
      </c>
      <c r="V1836">
        <v>14482.048913043478</v>
      </c>
      <c r="Y1836">
        <v>10686.700934579439</v>
      </c>
      <c r="Z1836">
        <v>11786.417989417989</v>
      </c>
      <c r="AA1836">
        <v>12163.922480620155</v>
      </c>
      <c r="AB1836">
        <v>11805.562130177515</v>
      </c>
      <c r="AC1836">
        <v>12447.367816091954</v>
      </c>
      <c r="AD1836">
        <v>11229.298913043478</v>
      </c>
    </row>
    <row r="1837" spans="17:30" x14ac:dyDescent="0.4">
      <c r="Q1837">
        <v>13289.73831775701</v>
      </c>
      <c r="R1837">
        <v>14531.349206349207</v>
      </c>
      <c r="S1837">
        <v>16837.015503875969</v>
      </c>
      <c r="T1837">
        <v>14277.721893491123</v>
      </c>
      <c r="U1837">
        <v>13452.563218390804</v>
      </c>
      <c r="V1837">
        <v>14473.722826086956</v>
      </c>
      <c r="Y1837">
        <v>10693</v>
      </c>
      <c r="Z1837">
        <v>11787.328042328043</v>
      </c>
      <c r="AA1837">
        <v>12153.713178294574</v>
      </c>
      <c r="AB1837">
        <v>11799.094674556212</v>
      </c>
      <c r="AC1837">
        <v>12445.051724137931</v>
      </c>
      <c r="AD1837">
        <v>11230.673913043478</v>
      </c>
    </row>
    <row r="1838" spans="17:30" x14ac:dyDescent="0.4">
      <c r="Q1838">
        <v>13291.065420560748</v>
      </c>
      <c r="R1838">
        <v>14529.756613756614</v>
      </c>
      <c r="S1838">
        <v>16832.968992248061</v>
      </c>
      <c r="T1838">
        <v>14275.082840236686</v>
      </c>
      <c r="U1838">
        <v>13558.385057471265</v>
      </c>
      <c r="V1838">
        <v>14467.91847826087</v>
      </c>
      <c r="Y1838">
        <v>10699.504672897196</v>
      </c>
      <c r="Z1838">
        <v>11785.973544973545</v>
      </c>
      <c r="AA1838">
        <v>12149.984496124031</v>
      </c>
      <c r="AB1838">
        <v>11791.059171597633</v>
      </c>
      <c r="AC1838">
        <v>12446.19540229885</v>
      </c>
      <c r="AD1838">
        <v>11230.135869565218</v>
      </c>
    </row>
    <row r="1839" spans="17:30" x14ac:dyDescent="0.4">
      <c r="Q1839">
        <v>13291.074766355141</v>
      </c>
      <c r="R1839">
        <v>14536.910052910052</v>
      </c>
      <c r="S1839">
        <v>16817.534883720931</v>
      </c>
      <c r="T1839">
        <v>14273.899408284024</v>
      </c>
      <c r="U1839">
        <v>13569.1091954023</v>
      </c>
      <c r="V1839">
        <v>14472.173913043478</v>
      </c>
      <c r="Y1839">
        <v>10703.532710280373</v>
      </c>
      <c r="Z1839">
        <v>11790.63492063492</v>
      </c>
      <c r="AA1839">
        <v>12146.868217054263</v>
      </c>
      <c r="AB1839">
        <v>11773.834319526628</v>
      </c>
      <c r="AC1839">
        <v>12452.206896551725</v>
      </c>
      <c r="AD1839">
        <v>11237.532608695652</v>
      </c>
    </row>
    <row r="1840" spans="17:30" x14ac:dyDescent="0.4">
      <c r="Q1840">
        <v>13285.579439252337</v>
      </c>
      <c r="R1840">
        <v>14531.624338624339</v>
      </c>
      <c r="S1840">
        <v>16814.612403100775</v>
      </c>
      <c r="T1840">
        <v>14264.295857988165</v>
      </c>
      <c r="U1840">
        <v>13573.080459770115</v>
      </c>
      <c r="V1840">
        <v>14466.396739130434</v>
      </c>
      <c r="Y1840">
        <v>10702.504672897196</v>
      </c>
      <c r="Z1840">
        <v>11781.428571428571</v>
      </c>
      <c r="AA1840">
        <v>12146.147286821706</v>
      </c>
      <c r="AB1840">
        <v>11772.136094674555</v>
      </c>
      <c r="AC1840">
        <v>12451.758620689656</v>
      </c>
      <c r="AD1840">
        <v>11239.54347826087</v>
      </c>
    </row>
    <row r="1841" spans="17:30" x14ac:dyDescent="0.4">
      <c r="Q1841">
        <v>13298.448598130841</v>
      </c>
      <c r="R1841">
        <v>14542.275132275132</v>
      </c>
      <c r="S1841">
        <v>16807.302325581397</v>
      </c>
      <c r="T1841">
        <v>14262.692307692309</v>
      </c>
      <c r="U1841">
        <v>13575.896551724138</v>
      </c>
      <c r="V1841">
        <v>14464.076086956522</v>
      </c>
      <c r="Y1841">
        <v>10701.514018691589</v>
      </c>
      <c r="Z1841">
        <v>11778.338624338625</v>
      </c>
      <c r="AA1841">
        <v>12151.232558139534</v>
      </c>
      <c r="AB1841">
        <v>11777.573964497042</v>
      </c>
      <c r="AC1841">
        <v>12444.264367816091</v>
      </c>
      <c r="AD1841">
        <v>11232.945652173914</v>
      </c>
    </row>
    <row r="1842" spans="17:30" x14ac:dyDescent="0.4">
      <c r="Q1842">
        <v>13302.925233644859</v>
      </c>
      <c r="R1842">
        <v>14553.037037037036</v>
      </c>
      <c r="S1842">
        <v>16796.914728682172</v>
      </c>
      <c r="T1842">
        <v>14264.98224852071</v>
      </c>
      <c r="U1842">
        <v>13577.758620689656</v>
      </c>
      <c r="V1842">
        <v>14469.880434782608</v>
      </c>
      <c r="Y1842">
        <v>10700.205607476635</v>
      </c>
      <c r="Z1842">
        <v>11774.862433862434</v>
      </c>
      <c r="AA1842">
        <v>12151.426356589147</v>
      </c>
      <c r="AB1842">
        <v>11780.313609467456</v>
      </c>
      <c r="AC1842">
        <v>12446.689655172413</v>
      </c>
      <c r="AD1842">
        <v>11232.467391304348</v>
      </c>
    </row>
    <row r="1843" spans="17:30" x14ac:dyDescent="0.4">
      <c r="Q1843">
        <v>13289.897196261682</v>
      </c>
      <c r="R1843">
        <v>14575.566137566138</v>
      </c>
      <c r="S1843">
        <v>16794.806201550389</v>
      </c>
      <c r="T1843">
        <v>14259.538461538461</v>
      </c>
      <c r="U1843">
        <v>13587.316091954022</v>
      </c>
      <c r="V1843">
        <v>14471.228260869566</v>
      </c>
      <c r="Y1843">
        <v>10696.41121495327</v>
      </c>
      <c r="Z1843">
        <v>11780.613756613757</v>
      </c>
      <c r="AA1843">
        <v>12156.472868217053</v>
      </c>
      <c r="AB1843">
        <v>11785.828402366864</v>
      </c>
      <c r="AC1843">
        <v>12446.425287356322</v>
      </c>
      <c r="AD1843">
        <v>11229.445652173914</v>
      </c>
    </row>
    <row r="1844" spans="17:30" x14ac:dyDescent="0.4">
      <c r="Q1844">
        <v>13290.504672897196</v>
      </c>
      <c r="R1844">
        <v>14597.455026455027</v>
      </c>
      <c r="S1844">
        <v>16790.922480620156</v>
      </c>
      <c r="T1844">
        <v>14259.775147928995</v>
      </c>
      <c r="U1844">
        <v>13601.8908045977</v>
      </c>
      <c r="V1844">
        <v>14470.173913043478</v>
      </c>
      <c r="Y1844">
        <v>10694.654205607476</v>
      </c>
      <c r="Z1844">
        <v>11796.968253968254</v>
      </c>
      <c r="AA1844">
        <v>12152.069767441861</v>
      </c>
      <c r="AB1844">
        <v>11780.414201183432</v>
      </c>
      <c r="AC1844">
        <v>12440.925287356322</v>
      </c>
      <c r="AD1844">
        <v>11226.228260869566</v>
      </c>
    </row>
    <row r="1845" spans="17:30" x14ac:dyDescent="0.4">
      <c r="Q1845">
        <v>13289.317757009347</v>
      </c>
      <c r="R1845">
        <v>14614.608465608466</v>
      </c>
      <c r="S1845">
        <v>16772.503875968992</v>
      </c>
      <c r="T1845">
        <v>14264.295857988165</v>
      </c>
      <c r="U1845">
        <v>13557.649425287356</v>
      </c>
      <c r="V1845">
        <v>14476.157608695652</v>
      </c>
      <c r="Y1845">
        <v>10692.317757009347</v>
      </c>
      <c r="Z1845">
        <v>11810.619047619048</v>
      </c>
      <c r="AA1845">
        <v>12161.038759689922</v>
      </c>
      <c r="AB1845">
        <v>11769.289940828403</v>
      </c>
      <c r="AC1845">
        <v>12445.67816091954</v>
      </c>
      <c r="AD1845">
        <v>11230.146739130434</v>
      </c>
    </row>
    <row r="1846" spans="17:30" x14ac:dyDescent="0.4">
      <c r="Q1846">
        <v>13288.121495327103</v>
      </c>
      <c r="R1846">
        <v>14630.502645502645</v>
      </c>
      <c r="S1846">
        <v>16812.480620155038</v>
      </c>
      <c r="T1846">
        <v>14265.153846153846</v>
      </c>
      <c r="U1846">
        <v>13607.264367816091</v>
      </c>
      <c r="V1846">
        <v>14480.108695652174</v>
      </c>
      <c r="Y1846">
        <v>10690.383177570093</v>
      </c>
      <c r="Z1846">
        <v>11816.42328042328</v>
      </c>
      <c r="AA1846">
        <v>12154.240310077519</v>
      </c>
      <c r="AB1846">
        <v>11760.082840236686</v>
      </c>
      <c r="AC1846">
        <v>12446.01724137931</v>
      </c>
      <c r="AD1846">
        <v>11232.83152173913</v>
      </c>
    </row>
    <row r="1847" spans="17:30" x14ac:dyDescent="0.4">
      <c r="Q1847">
        <v>13285.682242990653</v>
      </c>
      <c r="R1847">
        <v>14640.788359788359</v>
      </c>
      <c r="S1847">
        <v>16751.767441860466</v>
      </c>
      <c r="T1847">
        <v>14261.449704142013</v>
      </c>
      <c r="U1847">
        <v>13574.522988505747</v>
      </c>
      <c r="V1847">
        <v>14477.66304347826</v>
      </c>
      <c r="Y1847">
        <v>10694.11214953271</v>
      </c>
      <c r="Z1847">
        <v>11823.830687830688</v>
      </c>
      <c r="AA1847">
        <v>12153.186046511628</v>
      </c>
      <c r="AB1847">
        <v>11754.781065088757</v>
      </c>
      <c r="AC1847">
        <v>12440.137931034482</v>
      </c>
      <c r="AD1847">
        <v>11229.195652173914</v>
      </c>
    </row>
    <row r="1848" spans="17:30" x14ac:dyDescent="0.4">
      <c r="Q1848">
        <v>13294.205607476635</v>
      </c>
      <c r="R1848">
        <v>14606.026455026455</v>
      </c>
      <c r="S1848">
        <v>16750.232558139534</v>
      </c>
      <c r="T1848">
        <v>14267.372781065089</v>
      </c>
      <c r="U1848">
        <v>13578.436781609196</v>
      </c>
      <c r="V1848">
        <v>14486.554347826086</v>
      </c>
      <c r="Y1848">
        <v>10699.084112149532</v>
      </c>
      <c r="Z1848">
        <v>11797.79365079365</v>
      </c>
      <c r="AA1848">
        <v>12157.852713178294</v>
      </c>
      <c r="AB1848">
        <v>11749</v>
      </c>
      <c r="AC1848">
        <v>12437.781609195403</v>
      </c>
      <c r="AD1848">
        <v>11230.625</v>
      </c>
    </row>
    <row r="1849" spans="17:30" x14ac:dyDescent="0.4">
      <c r="Q1849">
        <v>13281.635514018692</v>
      </c>
      <c r="R1849">
        <v>14613.825396825398</v>
      </c>
      <c r="S1849">
        <v>16754.248062015504</v>
      </c>
      <c r="T1849">
        <v>14267.1775147929</v>
      </c>
      <c r="U1849">
        <v>13578.051724137931</v>
      </c>
      <c r="V1849">
        <v>14485.994565217392</v>
      </c>
      <c r="Y1849">
        <v>10694.981308411216</v>
      </c>
      <c r="Z1849">
        <v>11792.968253968254</v>
      </c>
      <c r="AA1849">
        <v>12157.22480620155</v>
      </c>
      <c r="AB1849">
        <v>11750.414201183432</v>
      </c>
      <c r="AC1849">
        <v>12442.379310344828</v>
      </c>
      <c r="AD1849">
        <v>11226.489130434782</v>
      </c>
    </row>
    <row r="1850" spans="17:30" x14ac:dyDescent="0.4">
      <c r="Q1850">
        <v>13282.58878504673</v>
      </c>
      <c r="R1850">
        <v>14627.84126984127</v>
      </c>
      <c r="S1850">
        <v>16800.317829457363</v>
      </c>
      <c r="T1850">
        <v>14269.887573964497</v>
      </c>
      <c r="U1850">
        <v>13611.413793103447</v>
      </c>
      <c r="V1850">
        <v>14483.28804347826</v>
      </c>
      <c r="Y1850">
        <v>10696.869158878504</v>
      </c>
      <c r="Z1850">
        <v>11797.42328042328</v>
      </c>
      <c r="AA1850">
        <v>12152.038759689922</v>
      </c>
      <c r="AB1850">
        <v>11749.585798816568</v>
      </c>
      <c r="AC1850">
        <v>12440.540229885057</v>
      </c>
      <c r="AD1850">
        <v>11233.195652173914</v>
      </c>
    </row>
    <row r="1851" spans="17:30" x14ac:dyDescent="0.4">
      <c r="Q1851">
        <v>13284.514018691589</v>
      </c>
      <c r="R1851">
        <v>14644.978835978836</v>
      </c>
      <c r="S1851">
        <v>16801.217054263565</v>
      </c>
      <c r="T1851">
        <v>14274.035502958581</v>
      </c>
      <c r="U1851">
        <v>13613.557471264368</v>
      </c>
      <c r="V1851">
        <v>14480.304347826086</v>
      </c>
      <c r="Y1851">
        <v>10694.700934579439</v>
      </c>
      <c r="Z1851">
        <v>11798.433862433862</v>
      </c>
      <c r="AA1851">
        <v>12162.992248062015</v>
      </c>
      <c r="AB1851">
        <v>11748.467455621301</v>
      </c>
      <c r="AC1851">
        <v>12432.097701149425</v>
      </c>
      <c r="AD1851">
        <v>11235.521739130434</v>
      </c>
    </row>
    <row r="1852" spans="17:30" x14ac:dyDescent="0.4">
      <c r="Q1852">
        <v>13277.476635514018</v>
      </c>
      <c r="R1852">
        <v>14685.026455026455</v>
      </c>
      <c r="S1852">
        <v>16796.193798449611</v>
      </c>
      <c r="T1852">
        <v>14277.076923076924</v>
      </c>
      <c r="U1852">
        <v>13606.942528735632</v>
      </c>
      <c r="V1852">
        <v>14476.005434782608</v>
      </c>
      <c r="Y1852">
        <v>10687.196261682244</v>
      </c>
      <c r="Z1852">
        <v>11830.746031746032</v>
      </c>
      <c r="AA1852">
        <v>12161.875968992248</v>
      </c>
      <c r="AB1852">
        <v>11743.940828402367</v>
      </c>
      <c r="AC1852">
        <v>12426.005747126437</v>
      </c>
      <c r="AD1852">
        <v>11235.978260869566</v>
      </c>
    </row>
    <row r="1853" spans="17:30" x14ac:dyDescent="0.4">
      <c r="Q1853">
        <v>13286.635514018692</v>
      </c>
      <c r="R1853">
        <v>14632.915343915343</v>
      </c>
      <c r="S1853">
        <v>16788.550387596901</v>
      </c>
      <c r="T1853">
        <v>14275.278106508877</v>
      </c>
      <c r="U1853">
        <v>13610.522988505747</v>
      </c>
      <c r="V1853">
        <v>14473.739130434782</v>
      </c>
      <c r="Y1853">
        <v>10687.635514018692</v>
      </c>
      <c r="Z1853">
        <v>11804.830687830688</v>
      </c>
      <c r="AA1853">
        <v>12150.534883720929</v>
      </c>
      <c r="AB1853">
        <v>11733.633136094675</v>
      </c>
      <c r="AC1853">
        <v>12427.01724137931</v>
      </c>
      <c r="AD1853">
        <v>11238.027173913044</v>
      </c>
    </row>
    <row r="1854" spans="17:30" x14ac:dyDescent="0.4">
      <c r="Q1854">
        <v>13289.757009345794</v>
      </c>
      <c r="R1854">
        <v>14638.84126984127</v>
      </c>
      <c r="S1854">
        <v>16784.418604651164</v>
      </c>
      <c r="T1854">
        <v>14278.15976331361</v>
      </c>
      <c r="U1854">
        <v>13608.32183908046</v>
      </c>
      <c r="V1854">
        <v>14475.510869565218</v>
      </c>
      <c r="Y1854">
        <v>10686.289719626167</v>
      </c>
      <c r="Z1854">
        <v>11810.756613756614</v>
      </c>
      <c r="AA1854">
        <v>12147.744186046511</v>
      </c>
      <c r="AB1854">
        <v>11725.591715976332</v>
      </c>
      <c r="AC1854">
        <v>12420.28735632184</v>
      </c>
      <c r="AD1854">
        <v>11243.755434782608</v>
      </c>
    </row>
    <row r="1855" spans="17:30" x14ac:dyDescent="0.4">
      <c r="Q1855">
        <v>13294.560747663551</v>
      </c>
      <c r="R1855">
        <v>14679.354497354498</v>
      </c>
      <c r="S1855">
        <v>16779.077519379844</v>
      </c>
      <c r="T1855">
        <v>14273.467455621301</v>
      </c>
      <c r="U1855">
        <v>13601.218390804597</v>
      </c>
      <c r="V1855">
        <v>14475.097826086956</v>
      </c>
      <c r="Y1855">
        <v>10679.532710280373</v>
      </c>
      <c r="Z1855">
        <v>11835.507936507936</v>
      </c>
      <c r="AA1855">
        <v>12141.728682170542</v>
      </c>
      <c r="AB1855">
        <v>11723.650887573964</v>
      </c>
      <c r="AC1855">
        <v>12422.01724137931</v>
      </c>
      <c r="AD1855">
        <v>11234.29347826087</v>
      </c>
    </row>
    <row r="1856" spans="17:30" x14ac:dyDescent="0.4">
      <c r="Q1856">
        <v>13296.822429906542</v>
      </c>
      <c r="R1856">
        <v>14635.957671957673</v>
      </c>
      <c r="S1856">
        <v>16764.635658914729</v>
      </c>
      <c r="T1856">
        <v>14251.662721893492</v>
      </c>
      <c r="U1856">
        <v>13607.798850574713</v>
      </c>
      <c r="V1856">
        <v>14480.28804347826</v>
      </c>
      <c r="Y1856">
        <v>10682.429906542056</v>
      </c>
      <c r="Z1856">
        <v>11812.560846560846</v>
      </c>
      <c r="AA1856">
        <v>12138.031007751939</v>
      </c>
      <c r="AB1856">
        <v>11722.721893491123</v>
      </c>
      <c r="AC1856">
        <v>12430.925287356322</v>
      </c>
      <c r="AD1856">
        <v>11227.782608695652</v>
      </c>
    </row>
    <row r="1857" spans="17:30" x14ac:dyDescent="0.4">
      <c r="Q1857">
        <v>13302.504672897196</v>
      </c>
      <c r="R1857">
        <v>14650.253968253968</v>
      </c>
      <c r="S1857">
        <v>16951.465116279069</v>
      </c>
      <c r="T1857">
        <v>14245.923076923076</v>
      </c>
      <c r="U1857">
        <v>13591.28735632184</v>
      </c>
      <c r="V1857">
        <v>14472.972826086956</v>
      </c>
      <c r="Y1857">
        <v>10687.822429906542</v>
      </c>
      <c r="Z1857">
        <v>11814.074074074075</v>
      </c>
      <c r="AA1857">
        <v>12216.325581395349</v>
      </c>
      <c r="AB1857">
        <v>11719.810650887574</v>
      </c>
      <c r="AC1857">
        <v>12439.574712643678</v>
      </c>
      <c r="AD1857">
        <v>11229.853260869566</v>
      </c>
    </row>
    <row r="1858" spans="17:30" x14ac:dyDescent="0.4">
      <c r="Q1858">
        <v>13298.943925233645</v>
      </c>
      <c r="R1858">
        <v>14656.269841269841</v>
      </c>
      <c r="S1858">
        <v>16759.542635658916</v>
      </c>
      <c r="T1858">
        <v>14237.76923076923</v>
      </c>
      <c r="U1858">
        <v>13567.563218390804</v>
      </c>
      <c r="V1858">
        <v>14466.945652173914</v>
      </c>
      <c r="Y1858">
        <v>10681.26168224299</v>
      </c>
      <c r="Z1858">
        <v>11816.275132275132</v>
      </c>
      <c r="AA1858">
        <v>12139.550387596899</v>
      </c>
      <c r="AB1858">
        <v>11718.337278106508</v>
      </c>
      <c r="AC1858">
        <v>12442.977011494253</v>
      </c>
      <c r="AD1858">
        <v>11223.467391304348</v>
      </c>
    </row>
    <row r="1859" spans="17:30" x14ac:dyDescent="0.4">
      <c r="Q1859">
        <v>13313.813084112149</v>
      </c>
      <c r="R1859">
        <v>14654.613756613757</v>
      </c>
      <c r="S1859">
        <v>16948.759689922481</v>
      </c>
      <c r="T1859">
        <v>14238.550295857987</v>
      </c>
      <c r="U1859">
        <v>13469.166666666666</v>
      </c>
      <c r="V1859">
        <v>14464.902173913044</v>
      </c>
      <c r="Y1859">
        <v>10688.429906542056</v>
      </c>
      <c r="Z1859">
        <v>11812.714285714286</v>
      </c>
      <c r="AA1859">
        <v>12217.441860465116</v>
      </c>
      <c r="AB1859">
        <v>11707.857988165681</v>
      </c>
      <c r="AC1859">
        <v>12446.30459770115</v>
      </c>
      <c r="AD1859">
        <v>11222.048913043478</v>
      </c>
    </row>
    <row r="1860" spans="17:30" x14ac:dyDescent="0.4">
      <c r="Q1860">
        <v>13314.102803738318</v>
      </c>
      <c r="R1860">
        <v>14650.89417989418</v>
      </c>
      <c r="S1860">
        <v>16714.666666666668</v>
      </c>
      <c r="T1860">
        <v>14247.366863905325</v>
      </c>
      <c r="U1860">
        <v>13469.994252873563</v>
      </c>
      <c r="V1860">
        <v>14466.641304347826</v>
      </c>
      <c r="Y1860">
        <v>10691.925233644859</v>
      </c>
      <c r="Z1860">
        <v>11810.306878306877</v>
      </c>
      <c r="AA1860">
        <v>12149.201550387597</v>
      </c>
      <c r="AB1860">
        <v>11709.402366863906</v>
      </c>
      <c r="AC1860">
        <v>12441.28735632184</v>
      </c>
      <c r="AD1860">
        <v>11223.619565217392</v>
      </c>
    </row>
    <row r="1861" spans="17:30" x14ac:dyDescent="0.4">
      <c r="Q1861">
        <v>13312.457943925234</v>
      </c>
      <c r="R1861">
        <v>14644.597883597884</v>
      </c>
      <c r="S1861">
        <v>16764.589147286821</v>
      </c>
      <c r="T1861">
        <v>14255.254437869822</v>
      </c>
      <c r="U1861">
        <v>13537.264367816091</v>
      </c>
      <c r="V1861">
        <v>14460.445652173914</v>
      </c>
      <c r="Y1861">
        <v>10695.457943925234</v>
      </c>
      <c r="Z1861">
        <v>11803</v>
      </c>
      <c r="AA1861">
        <v>12144.713178294574</v>
      </c>
      <c r="AB1861">
        <v>11697.810650887574</v>
      </c>
      <c r="AC1861">
        <v>12441.362068965518</v>
      </c>
      <c r="AD1861">
        <v>11224.255434782608</v>
      </c>
    </row>
    <row r="1862" spans="17:30" x14ac:dyDescent="0.4">
      <c r="Q1862">
        <v>13314.897196261682</v>
      </c>
      <c r="R1862">
        <v>14636.592592592593</v>
      </c>
      <c r="S1862">
        <v>16771.279069767443</v>
      </c>
      <c r="T1862">
        <v>14255.988165680474</v>
      </c>
      <c r="U1862">
        <v>13605.28735632184</v>
      </c>
      <c r="V1862">
        <v>14456.494565217392</v>
      </c>
      <c r="Y1862">
        <v>10699.73831775701</v>
      </c>
      <c r="Z1862">
        <v>11794.259259259259</v>
      </c>
      <c r="AA1862">
        <v>12140.612403100775</v>
      </c>
      <c r="AB1862">
        <v>11682.804733727811</v>
      </c>
      <c r="AC1862">
        <v>12442.120689655172</v>
      </c>
      <c r="AD1862">
        <v>11218.103260869566</v>
      </c>
    </row>
    <row r="1863" spans="17:30" x14ac:dyDescent="0.4">
      <c r="Q1863">
        <v>13310.971962616823</v>
      </c>
      <c r="R1863">
        <v>14646.693121693123</v>
      </c>
      <c r="S1863">
        <v>16740.015503875969</v>
      </c>
      <c r="T1863">
        <v>14263.775147928995</v>
      </c>
      <c r="U1863">
        <v>13585.896551724138</v>
      </c>
      <c r="V1863">
        <v>14463.28804347826</v>
      </c>
      <c r="Y1863">
        <v>10713.962616822429</v>
      </c>
      <c r="Z1863">
        <v>11788.232804232804</v>
      </c>
      <c r="AA1863">
        <v>12131.364341085271</v>
      </c>
      <c r="AB1863">
        <v>11680.384615384615</v>
      </c>
      <c r="AC1863">
        <v>12433.160919540231</v>
      </c>
      <c r="AD1863">
        <v>11227.733695652174</v>
      </c>
    </row>
    <row r="1864" spans="17:30" x14ac:dyDescent="0.4">
      <c r="Q1864">
        <v>13308.401869158879</v>
      </c>
      <c r="R1864">
        <v>14645.359788359789</v>
      </c>
      <c r="S1864">
        <v>16749.976744186046</v>
      </c>
      <c r="T1864">
        <v>14260.384615384615</v>
      </c>
      <c r="U1864">
        <v>13580.528735632184</v>
      </c>
      <c r="V1864">
        <v>14462.135869565218</v>
      </c>
      <c r="Y1864">
        <v>10715.401869158879</v>
      </c>
      <c r="Z1864">
        <v>11795.502645502645</v>
      </c>
      <c r="AA1864">
        <v>12133.697674418605</v>
      </c>
      <c r="AB1864">
        <v>11682.75147928994</v>
      </c>
      <c r="AC1864">
        <v>12433.729885057472</v>
      </c>
      <c r="AD1864">
        <v>11217.423913043478</v>
      </c>
    </row>
    <row r="1865" spans="17:30" x14ac:dyDescent="0.4">
      <c r="Q1865">
        <v>13303.532710280373</v>
      </c>
      <c r="R1865">
        <v>14650.492063492064</v>
      </c>
      <c r="S1865">
        <v>16758.984496124031</v>
      </c>
      <c r="T1865">
        <v>14253.224852071005</v>
      </c>
      <c r="U1865">
        <v>13586.051724137931</v>
      </c>
      <c r="V1865">
        <v>14463.103260869566</v>
      </c>
      <c r="Y1865">
        <v>10722.766355140187</v>
      </c>
      <c r="Z1865">
        <v>11799.417989417989</v>
      </c>
      <c r="AA1865">
        <v>12120.976744186046</v>
      </c>
      <c r="AB1865">
        <v>11669.201183431953</v>
      </c>
      <c r="AC1865">
        <v>12440.574712643678</v>
      </c>
      <c r="AD1865">
        <v>11213.907608695652</v>
      </c>
    </row>
    <row r="1866" spans="17:30" x14ac:dyDescent="0.4">
      <c r="Q1866">
        <v>13297.205607476635</v>
      </c>
      <c r="R1866">
        <v>14649.587301587302</v>
      </c>
      <c r="S1866">
        <v>16810.961240310076</v>
      </c>
      <c r="T1866">
        <v>14263.526627218935</v>
      </c>
      <c r="U1866">
        <v>13473.32183908046</v>
      </c>
      <c r="V1866">
        <v>14469.826086956522</v>
      </c>
      <c r="Y1866">
        <v>10718.728971962617</v>
      </c>
      <c r="Z1866">
        <v>11805.920634920634</v>
      </c>
      <c r="AA1866">
        <v>12116.069767441861</v>
      </c>
      <c r="AB1866">
        <v>11668.994082840236</v>
      </c>
      <c r="AC1866">
        <v>12440.040229885057</v>
      </c>
      <c r="AD1866">
        <v>11212.429347826086</v>
      </c>
    </row>
    <row r="1867" spans="17:30" x14ac:dyDescent="0.4">
      <c r="Q1867">
        <v>13301.065420560748</v>
      </c>
      <c r="R1867">
        <v>14651.79365079365</v>
      </c>
      <c r="S1867">
        <v>16764.666666666668</v>
      </c>
      <c r="T1867">
        <v>14267.076923076924</v>
      </c>
      <c r="U1867">
        <v>13472.908045977012</v>
      </c>
      <c r="V1867">
        <v>14480.032608695652</v>
      </c>
      <c r="Y1867">
        <v>10712.093457943925</v>
      </c>
      <c r="Z1867">
        <v>11809.328042328043</v>
      </c>
      <c r="AA1867">
        <v>12102.720930232557</v>
      </c>
      <c r="AB1867">
        <v>11679.325443786982</v>
      </c>
      <c r="AC1867">
        <v>12434.649425287356</v>
      </c>
      <c r="AD1867">
        <v>11208.83152173913</v>
      </c>
    </row>
    <row r="1868" spans="17:30" x14ac:dyDescent="0.4">
      <c r="Q1868">
        <v>13301.504672897196</v>
      </c>
      <c r="R1868">
        <v>14636.904761904761</v>
      </c>
      <c r="S1868">
        <v>16780.310077519382</v>
      </c>
      <c r="T1868">
        <v>14269.396449704142</v>
      </c>
      <c r="U1868">
        <v>13473.097701149425</v>
      </c>
      <c r="V1868">
        <v>14471.423913043478</v>
      </c>
      <c r="Y1868">
        <v>10701.364485981308</v>
      </c>
      <c r="Z1868">
        <v>11807.989417989418</v>
      </c>
      <c r="AA1868">
        <v>12115.147286821706</v>
      </c>
      <c r="AB1868">
        <v>11678.313609467456</v>
      </c>
      <c r="AC1868">
        <v>12450.201149425287</v>
      </c>
      <c r="AD1868">
        <v>11204.41847826087</v>
      </c>
    </row>
    <row r="1869" spans="17:30" x14ac:dyDescent="0.4">
      <c r="Q1869">
        <v>13292.785046728972</v>
      </c>
      <c r="R1869">
        <v>14636.248677248677</v>
      </c>
      <c r="S1869">
        <v>16776.093023255813</v>
      </c>
      <c r="T1869">
        <v>14271.639053254437</v>
      </c>
      <c r="U1869">
        <v>13503.528735632184</v>
      </c>
      <c r="V1869">
        <v>14476.239130434782</v>
      </c>
      <c r="Y1869">
        <v>10697.457943925234</v>
      </c>
      <c r="Z1869">
        <v>11800.783068783068</v>
      </c>
      <c r="AA1869">
        <v>12117.744186046511</v>
      </c>
      <c r="AB1869">
        <v>11679.224852071005</v>
      </c>
      <c r="AC1869">
        <v>12454.17816091954</v>
      </c>
      <c r="AD1869">
        <v>11207.423913043478</v>
      </c>
    </row>
    <row r="1870" spans="17:30" x14ac:dyDescent="0.4">
      <c r="Q1870">
        <v>13299.971962616823</v>
      </c>
      <c r="R1870">
        <v>14633</v>
      </c>
      <c r="S1870">
        <v>16778.534883720931</v>
      </c>
      <c r="T1870">
        <v>14269.390532544379</v>
      </c>
      <c r="U1870">
        <v>13540.689655172413</v>
      </c>
      <c r="V1870">
        <v>14477.28804347826</v>
      </c>
      <c r="Y1870">
        <v>10692.532710280373</v>
      </c>
      <c r="Z1870">
        <v>11794.26455026455</v>
      </c>
      <c r="AA1870">
        <v>12117.666666666666</v>
      </c>
      <c r="AB1870">
        <v>11679.266272189348</v>
      </c>
      <c r="AC1870">
        <v>12443.902298850575</v>
      </c>
      <c r="AD1870">
        <v>11200.565217391304</v>
      </c>
    </row>
    <row r="1871" spans="17:30" x14ac:dyDescent="0.4">
      <c r="Q1871">
        <v>13302.233644859813</v>
      </c>
      <c r="R1871">
        <v>14640.978835978836</v>
      </c>
      <c r="S1871">
        <v>16776.062015503878</v>
      </c>
      <c r="T1871">
        <v>14259.260355029586</v>
      </c>
      <c r="U1871">
        <v>13545.264367816091</v>
      </c>
      <c r="V1871">
        <v>14470.380434782608</v>
      </c>
      <c r="Y1871">
        <v>10698.495327102804</v>
      </c>
      <c r="Z1871">
        <v>11788.052910052909</v>
      </c>
      <c r="AA1871">
        <v>12119.813953488372</v>
      </c>
      <c r="AB1871">
        <v>11670.846153846154</v>
      </c>
      <c r="AC1871">
        <v>12442.235632183909</v>
      </c>
      <c r="AD1871">
        <v>11199.228260869566</v>
      </c>
    </row>
    <row r="1872" spans="17:30" x14ac:dyDescent="0.4">
      <c r="Q1872">
        <v>13301.233644859813</v>
      </c>
      <c r="R1872">
        <v>14640.333333333334</v>
      </c>
      <c r="S1872">
        <v>16777.558139534885</v>
      </c>
      <c r="T1872">
        <v>14266.828402366864</v>
      </c>
      <c r="U1872">
        <v>13530.580459770115</v>
      </c>
      <c r="V1872">
        <v>14467.592391304348</v>
      </c>
      <c r="Y1872">
        <v>10704.831775700935</v>
      </c>
      <c r="Z1872">
        <v>11784.798941798941</v>
      </c>
      <c r="AA1872">
        <v>12126.015503875969</v>
      </c>
      <c r="AB1872">
        <v>11667.23076923077</v>
      </c>
      <c r="AC1872">
        <v>12446.8908045977</v>
      </c>
      <c r="AD1872">
        <v>11199.027173913044</v>
      </c>
    </row>
    <row r="1873" spans="17:30" x14ac:dyDescent="0.4">
      <c r="Q1873">
        <v>13299.635514018692</v>
      </c>
      <c r="R1873">
        <v>14650.661375661375</v>
      </c>
      <c r="S1873">
        <v>16768.124031007752</v>
      </c>
      <c r="T1873">
        <v>14254.538461538461</v>
      </c>
      <c r="U1873">
        <v>13546.344827586207</v>
      </c>
      <c r="V1873">
        <v>14460.092391304348</v>
      </c>
      <c r="Y1873">
        <v>10702.728971962617</v>
      </c>
      <c r="Z1873">
        <v>11790.328042328043</v>
      </c>
      <c r="AA1873">
        <v>12130.155038759691</v>
      </c>
      <c r="AB1873">
        <v>11661.91124260355</v>
      </c>
      <c r="AC1873">
        <v>12437.689655172413</v>
      </c>
      <c r="AD1873">
        <v>11191.114130434782</v>
      </c>
    </row>
    <row r="1874" spans="17:30" x14ac:dyDescent="0.4">
      <c r="Q1874">
        <v>13302.018691588784</v>
      </c>
      <c r="R1874">
        <v>14660.15873015873</v>
      </c>
      <c r="S1874">
        <v>16764.37984496124</v>
      </c>
      <c r="T1874">
        <v>14253.75147928994</v>
      </c>
      <c r="U1874">
        <v>13492.568965517241</v>
      </c>
      <c r="V1874">
        <v>14462.885869565218</v>
      </c>
      <c r="Y1874">
        <v>10703.355140186915</v>
      </c>
      <c r="Z1874">
        <v>11786.708994708995</v>
      </c>
      <c r="AA1874">
        <v>12127.70542635659</v>
      </c>
      <c r="AB1874">
        <v>11662.958579881657</v>
      </c>
      <c r="AC1874">
        <v>12434.362068965518</v>
      </c>
      <c r="AD1874">
        <v>11190.505434782608</v>
      </c>
    </row>
    <row r="1875" spans="17:30" x14ac:dyDescent="0.4">
      <c r="Q1875">
        <v>13298.551401869159</v>
      </c>
      <c r="R1875">
        <v>14668.539682539682</v>
      </c>
      <c r="S1875">
        <v>16775.426356589149</v>
      </c>
      <c r="T1875">
        <v>14254.414201183432</v>
      </c>
      <c r="U1875">
        <v>13535.580459770115</v>
      </c>
      <c r="V1875">
        <v>14454.994565217392</v>
      </c>
      <c r="Y1875">
        <v>10698.102803738318</v>
      </c>
      <c r="Z1875">
        <v>11788.73544973545</v>
      </c>
      <c r="AA1875">
        <v>12125.992248062015</v>
      </c>
      <c r="AB1875">
        <v>11660.846153846154</v>
      </c>
      <c r="AC1875">
        <v>12444.879310344828</v>
      </c>
      <c r="AD1875">
        <v>11190.695652173914</v>
      </c>
    </row>
    <row r="1876" spans="17:30" x14ac:dyDescent="0.4">
      <c r="Q1876">
        <v>13299</v>
      </c>
      <c r="R1876">
        <v>14664.407407407407</v>
      </c>
      <c r="S1876">
        <v>16780.038759689924</v>
      </c>
      <c r="T1876">
        <v>14255.08875739645</v>
      </c>
      <c r="U1876">
        <v>13532.431034482759</v>
      </c>
      <c r="V1876">
        <v>14451.157608695652</v>
      </c>
      <c r="Y1876">
        <v>10695.364485981308</v>
      </c>
      <c r="Z1876">
        <v>11791.407407407407</v>
      </c>
      <c r="AA1876">
        <v>12125.116279069767</v>
      </c>
      <c r="AB1876">
        <v>11665.272189349113</v>
      </c>
      <c r="AC1876">
        <v>12444.103448275862</v>
      </c>
      <c r="AD1876">
        <v>11185.951086956522</v>
      </c>
    </row>
    <row r="1877" spans="17:30" x14ac:dyDescent="0.4">
      <c r="Q1877">
        <v>13292.429906542056</v>
      </c>
      <c r="R1877">
        <v>14672.185185185184</v>
      </c>
      <c r="S1877">
        <v>16780.193798449611</v>
      </c>
      <c r="T1877">
        <v>14238.562130177515</v>
      </c>
      <c r="U1877">
        <v>13480.488505747126</v>
      </c>
      <c r="V1877">
        <v>14439.130434782608</v>
      </c>
      <c r="Y1877">
        <v>10700.383177570093</v>
      </c>
      <c r="Z1877">
        <v>11779.978835978836</v>
      </c>
      <c r="AA1877">
        <v>12129.418604651162</v>
      </c>
      <c r="AB1877">
        <v>11657.325443786982</v>
      </c>
      <c r="AC1877">
        <v>12443.793103448275</v>
      </c>
      <c r="AD1877">
        <v>11186.179347826086</v>
      </c>
    </row>
    <row r="1878" spans="17:30" x14ac:dyDescent="0.4">
      <c r="Q1878">
        <v>13302.794392523365</v>
      </c>
      <c r="R1878">
        <v>14667.978835978836</v>
      </c>
      <c r="S1878">
        <v>16779.534883720931</v>
      </c>
      <c r="T1878">
        <v>14246.366863905325</v>
      </c>
      <c r="U1878">
        <v>13533.21264367816</v>
      </c>
      <c r="V1878">
        <v>14440.04347826087</v>
      </c>
      <c r="Y1878">
        <v>10705.654205607476</v>
      </c>
      <c r="Z1878">
        <v>11767.306878306877</v>
      </c>
      <c r="AA1878">
        <v>12116.364341085271</v>
      </c>
      <c r="AB1878">
        <v>11655.15976331361</v>
      </c>
      <c r="AC1878">
        <v>12446.879310344828</v>
      </c>
      <c r="AD1878">
        <v>11191.173913043478</v>
      </c>
    </row>
    <row r="1879" spans="17:30" x14ac:dyDescent="0.4">
      <c r="Q1879">
        <v>13301.037383177571</v>
      </c>
      <c r="R1879">
        <v>14654.502645502645</v>
      </c>
      <c r="S1879">
        <v>16782.310077519382</v>
      </c>
      <c r="T1879">
        <v>14247.75147928994</v>
      </c>
      <c r="U1879">
        <v>13535.310344827587</v>
      </c>
      <c r="V1879">
        <v>14432.91304347826</v>
      </c>
      <c r="Y1879">
        <v>10716.813084112149</v>
      </c>
      <c r="Z1879">
        <v>11765.417989417989</v>
      </c>
      <c r="AA1879">
        <v>12117.937984496124</v>
      </c>
      <c r="AB1879">
        <v>11653.76923076923</v>
      </c>
      <c r="AC1879">
        <v>12445.839080459769</v>
      </c>
      <c r="AD1879">
        <v>11195.08152173913</v>
      </c>
    </row>
    <row r="1880" spans="17:30" x14ac:dyDescent="0.4">
      <c r="Q1880">
        <v>13295.495327102804</v>
      </c>
      <c r="R1880">
        <v>14643.857142857143</v>
      </c>
      <c r="S1880">
        <v>16780.937984496122</v>
      </c>
      <c r="T1880">
        <v>14250.627218934911</v>
      </c>
      <c r="U1880">
        <v>13539.798850574713</v>
      </c>
      <c r="V1880">
        <v>14429.467391304348</v>
      </c>
      <c r="Y1880">
        <v>10726.046728971962</v>
      </c>
      <c r="Z1880">
        <v>11756.417989417989</v>
      </c>
      <c r="AA1880">
        <v>12127.643410852714</v>
      </c>
      <c r="AB1880">
        <v>11645.10650887574</v>
      </c>
      <c r="AC1880">
        <v>12437.298850574713</v>
      </c>
      <c r="AD1880">
        <v>11195.277173913044</v>
      </c>
    </row>
    <row r="1881" spans="17:30" x14ac:dyDescent="0.4">
      <c r="Q1881">
        <v>13296.121495327103</v>
      </c>
      <c r="R1881">
        <v>14644.756613756614</v>
      </c>
      <c r="S1881">
        <v>16771.302325581397</v>
      </c>
      <c r="T1881">
        <v>14254.272189349113</v>
      </c>
      <c r="U1881">
        <v>13539.454022988506</v>
      </c>
      <c r="V1881">
        <v>14422.652173913044</v>
      </c>
      <c r="Y1881">
        <v>10722</v>
      </c>
      <c r="Z1881">
        <v>11751.111111111111</v>
      </c>
      <c r="AA1881">
        <v>12132.852713178294</v>
      </c>
      <c r="AB1881">
        <v>11639.23076923077</v>
      </c>
      <c r="AC1881">
        <v>12439.557471264368</v>
      </c>
      <c r="AD1881">
        <v>11193.41304347826</v>
      </c>
    </row>
    <row r="1882" spans="17:30" x14ac:dyDescent="0.4">
      <c r="Q1882">
        <v>13297.728971962617</v>
      </c>
      <c r="R1882">
        <v>14632</v>
      </c>
      <c r="S1882">
        <v>16767.387596899225</v>
      </c>
      <c r="T1882">
        <v>14271.355029585799</v>
      </c>
      <c r="U1882">
        <v>13540.597701149425</v>
      </c>
      <c r="V1882">
        <v>14436.842391304348</v>
      </c>
      <c r="Y1882">
        <v>10714.542056074766</v>
      </c>
      <c r="Z1882">
        <v>11755.195767195768</v>
      </c>
      <c r="AA1882">
        <v>12142.325581395349</v>
      </c>
      <c r="AB1882">
        <v>11640.426035502958</v>
      </c>
      <c r="AC1882">
        <v>12437.850574712644</v>
      </c>
      <c r="AD1882">
        <v>11194.45652173913</v>
      </c>
    </row>
    <row r="1883" spans="17:30" x14ac:dyDescent="0.4">
      <c r="Q1883">
        <v>13294.168224299065</v>
      </c>
      <c r="R1883">
        <v>14628.439153439154</v>
      </c>
      <c r="S1883">
        <v>16810.155038759691</v>
      </c>
      <c r="T1883">
        <v>14269.798816568047</v>
      </c>
      <c r="U1883">
        <v>13497.30459770115</v>
      </c>
      <c r="V1883">
        <v>14438.271739130434</v>
      </c>
      <c r="Y1883">
        <v>10712.747663551401</v>
      </c>
      <c r="Z1883">
        <v>11757.444444444445</v>
      </c>
      <c r="AA1883">
        <v>12159.651162790698</v>
      </c>
      <c r="AB1883">
        <v>11637.289940828403</v>
      </c>
      <c r="AC1883">
        <v>12428.775862068966</v>
      </c>
      <c r="AD1883">
        <v>11190.271739130434</v>
      </c>
    </row>
    <row r="1884" spans="17:30" x14ac:dyDescent="0.4">
      <c r="Q1884">
        <v>13296.654205607476</v>
      </c>
      <c r="R1884">
        <v>14637.89417989418</v>
      </c>
      <c r="S1884">
        <v>16811.961240310076</v>
      </c>
      <c r="T1884">
        <v>14268.988165680474</v>
      </c>
      <c r="U1884">
        <v>13494.752873563219</v>
      </c>
      <c r="V1884">
        <v>14438.603260869566</v>
      </c>
      <c r="Y1884">
        <v>10708.757009345794</v>
      </c>
      <c r="Z1884">
        <v>11751.111111111111</v>
      </c>
      <c r="AA1884">
        <v>12155.829457364342</v>
      </c>
      <c r="AB1884">
        <v>11627.047337278107</v>
      </c>
      <c r="AC1884">
        <v>12427.224137931034</v>
      </c>
      <c r="AD1884">
        <v>11184.58695652174</v>
      </c>
    </row>
    <row r="1885" spans="17:30" x14ac:dyDescent="0.4">
      <c r="Q1885">
        <v>13301.869158878504</v>
      </c>
      <c r="R1885">
        <v>14637.4708994709</v>
      </c>
      <c r="S1885">
        <v>16815.387596899225</v>
      </c>
      <c r="T1885">
        <v>14263.307692307691</v>
      </c>
      <c r="U1885">
        <v>13478.942528735632</v>
      </c>
      <c r="V1885">
        <v>14446.489130434782</v>
      </c>
      <c r="Y1885">
        <v>10706.58878504673</v>
      </c>
      <c r="Z1885">
        <v>11748.492063492064</v>
      </c>
      <c r="AA1885">
        <v>12156.147286821706</v>
      </c>
      <c r="AB1885">
        <v>11629.603550295858</v>
      </c>
      <c r="AC1885">
        <v>12428.258620689656</v>
      </c>
      <c r="AD1885">
        <v>11183.521739130434</v>
      </c>
    </row>
    <row r="1886" spans="17:30" x14ac:dyDescent="0.4">
      <c r="Q1886">
        <v>13304.934579439252</v>
      </c>
      <c r="R1886">
        <v>14641.4708994709</v>
      </c>
      <c r="S1886">
        <v>16788.031007751939</v>
      </c>
      <c r="T1886">
        <v>14259.573964497042</v>
      </c>
      <c r="U1886">
        <v>13472.545977011494</v>
      </c>
      <c r="V1886">
        <v>14451.135869565218</v>
      </c>
      <c r="Y1886">
        <v>10708.962616822429</v>
      </c>
      <c r="Z1886">
        <v>11743.317460317461</v>
      </c>
      <c r="AA1886">
        <v>12155.031007751939</v>
      </c>
      <c r="AB1886">
        <v>11632.224852071005</v>
      </c>
      <c r="AC1886">
        <v>12421.103448275862</v>
      </c>
      <c r="AD1886">
        <v>11187.994565217392</v>
      </c>
    </row>
    <row r="1887" spans="17:30" x14ac:dyDescent="0.4">
      <c r="Q1887">
        <v>13302.962616822429</v>
      </c>
      <c r="R1887">
        <v>14642.714285714286</v>
      </c>
      <c r="S1887">
        <v>16837.193798449611</v>
      </c>
      <c r="T1887">
        <v>14241.810650887574</v>
      </c>
      <c r="U1887">
        <v>13492.735632183909</v>
      </c>
      <c r="V1887">
        <v>14443.864130434782</v>
      </c>
      <c r="Y1887">
        <v>10709.803738317756</v>
      </c>
      <c r="Z1887">
        <v>11733.830687830688</v>
      </c>
      <c r="AA1887">
        <v>12145.883720930233</v>
      </c>
      <c r="AB1887">
        <v>11623.278106508877</v>
      </c>
      <c r="AC1887">
        <v>12420.770114942528</v>
      </c>
      <c r="AD1887">
        <v>11186.494565217392</v>
      </c>
    </row>
    <row r="1888" spans="17:30" x14ac:dyDescent="0.4">
      <c r="Q1888">
        <v>13295.280373831776</v>
      </c>
      <c r="R1888">
        <v>14635.619047619048</v>
      </c>
      <c r="S1888">
        <v>16798.511627906977</v>
      </c>
      <c r="T1888">
        <v>14242.035502958581</v>
      </c>
      <c r="U1888">
        <v>13488.522988505747</v>
      </c>
      <c r="V1888">
        <v>14438.103260869566</v>
      </c>
      <c r="Y1888">
        <v>10700.355140186915</v>
      </c>
      <c r="Z1888">
        <v>11729.402116402116</v>
      </c>
      <c r="AA1888">
        <v>12138.992248062015</v>
      </c>
      <c r="AB1888">
        <v>11621.171597633136</v>
      </c>
      <c r="AC1888">
        <v>12430.80459770115</v>
      </c>
      <c r="AD1888">
        <v>11184.032608695652</v>
      </c>
    </row>
    <row r="1889" spans="17:30" x14ac:dyDescent="0.4">
      <c r="Q1889">
        <v>13290.981308411216</v>
      </c>
      <c r="R1889">
        <v>14622.730158730159</v>
      </c>
      <c r="S1889">
        <v>16847.364341085271</v>
      </c>
      <c r="T1889">
        <v>14239.550295857987</v>
      </c>
      <c r="U1889">
        <v>13491.206896551725</v>
      </c>
      <c r="V1889">
        <v>14442.630434782608</v>
      </c>
      <c r="Y1889">
        <v>10704.186915887851</v>
      </c>
      <c r="Z1889">
        <v>11728.481481481482</v>
      </c>
      <c r="AA1889">
        <v>12134.488372093023</v>
      </c>
      <c r="AB1889">
        <v>11623.130177514793</v>
      </c>
      <c r="AC1889">
        <v>12433.270114942528</v>
      </c>
      <c r="AD1889">
        <v>11187.592391304348</v>
      </c>
    </row>
    <row r="1890" spans="17:30" x14ac:dyDescent="0.4">
      <c r="Q1890">
        <v>13294.11214953271</v>
      </c>
      <c r="R1890">
        <v>14623.619047619048</v>
      </c>
      <c r="S1890">
        <v>16804.434108527134</v>
      </c>
      <c r="T1890">
        <v>14239.792899408283</v>
      </c>
      <c r="U1890">
        <v>13490.402298850575</v>
      </c>
      <c r="V1890">
        <v>14435.983695652174</v>
      </c>
      <c r="Y1890">
        <v>10708.644859813085</v>
      </c>
      <c r="Z1890">
        <v>11727.534391534391</v>
      </c>
      <c r="AA1890">
        <v>12138.759689922481</v>
      </c>
      <c r="AB1890">
        <v>11630.585798816568</v>
      </c>
      <c r="AC1890">
        <v>12428.091954022988</v>
      </c>
      <c r="AD1890">
        <v>11184.380434782608</v>
      </c>
    </row>
    <row r="1891" spans="17:30" x14ac:dyDescent="0.4">
      <c r="Q1891">
        <v>13298.514018691589</v>
      </c>
      <c r="R1891">
        <v>14620.507936507936</v>
      </c>
      <c r="S1891">
        <v>16799.294573643412</v>
      </c>
      <c r="T1891">
        <v>14240.201183431953</v>
      </c>
      <c r="U1891">
        <v>13494.833333333334</v>
      </c>
      <c r="V1891">
        <v>14429.271739130434</v>
      </c>
      <c r="Y1891">
        <v>10712.598130841121</v>
      </c>
      <c r="Z1891">
        <v>11730.227513227514</v>
      </c>
      <c r="AA1891">
        <v>12133.341085271319</v>
      </c>
      <c r="AB1891">
        <v>11622.508875739644</v>
      </c>
      <c r="AC1891">
        <v>12430.988505747126</v>
      </c>
      <c r="AD1891">
        <v>11184.54347826087</v>
      </c>
    </row>
    <row r="1892" spans="17:30" x14ac:dyDescent="0.4">
      <c r="Q1892">
        <v>13297.065420560748</v>
      </c>
      <c r="R1892">
        <v>14626.851851851852</v>
      </c>
      <c r="S1892">
        <v>16789.542635658916</v>
      </c>
      <c r="T1892">
        <v>14244.686390532544</v>
      </c>
      <c r="U1892">
        <v>13494.3908045977</v>
      </c>
      <c r="V1892">
        <v>14423.646739130434</v>
      </c>
      <c r="Y1892">
        <v>10710.803738317756</v>
      </c>
      <c r="Z1892">
        <v>11747.380952380952</v>
      </c>
      <c r="AA1892">
        <v>12140.093023255815</v>
      </c>
      <c r="AB1892">
        <v>11618.455621301775</v>
      </c>
      <c r="AC1892">
        <v>12430.074712643678</v>
      </c>
      <c r="AD1892">
        <v>11182.869565217392</v>
      </c>
    </row>
    <row r="1893" spans="17:30" x14ac:dyDescent="0.4">
      <c r="Q1893">
        <v>13299.355140186915</v>
      </c>
      <c r="R1893">
        <v>14636.338624338625</v>
      </c>
      <c r="S1893">
        <v>16760.480620155038</v>
      </c>
      <c r="T1893">
        <v>14250.284023668639</v>
      </c>
      <c r="U1893">
        <v>13548.902298850575</v>
      </c>
      <c r="V1893">
        <v>14423.092391304348</v>
      </c>
      <c r="Y1893">
        <v>10718.700934579439</v>
      </c>
      <c r="Z1893">
        <v>11751.227513227514</v>
      </c>
      <c r="AA1893">
        <v>12138.341085271319</v>
      </c>
      <c r="AB1893">
        <v>11614.633136094675</v>
      </c>
      <c r="AC1893">
        <v>12426.149425287356</v>
      </c>
      <c r="AD1893">
        <v>11178.396739130434</v>
      </c>
    </row>
    <row r="1894" spans="17:30" x14ac:dyDescent="0.4">
      <c r="Q1894">
        <v>13313.813084112149</v>
      </c>
      <c r="R1894">
        <v>14645.777777777777</v>
      </c>
      <c r="S1894">
        <v>16756.751937984496</v>
      </c>
      <c r="T1894">
        <v>14240.307692307691</v>
      </c>
      <c r="U1894">
        <v>13491.32183908046</v>
      </c>
      <c r="V1894">
        <v>14422.21195652174</v>
      </c>
      <c r="Y1894">
        <v>10721.663551401869</v>
      </c>
      <c r="Z1894">
        <v>11757.015873015873</v>
      </c>
      <c r="AA1894">
        <v>12135.496124031008</v>
      </c>
      <c r="AB1894">
        <v>11602.597633136094</v>
      </c>
      <c r="AC1894">
        <v>12423.637931034482</v>
      </c>
      <c r="AD1894">
        <v>11178.380434782608</v>
      </c>
    </row>
    <row r="1895" spans="17:30" x14ac:dyDescent="0.4">
      <c r="Q1895">
        <v>13301.785046728972</v>
      </c>
      <c r="R1895">
        <v>14691.587301587302</v>
      </c>
      <c r="S1895">
        <v>16740.364341085271</v>
      </c>
      <c r="T1895">
        <v>14235.396449704142</v>
      </c>
      <c r="U1895">
        <v>13555.557471264368</v>
      </c>
      <c r="V1895">
        <v>14416.91847826087</v>
      </c>
      <c r="Y1895">
        <v>10718.523364485982</v>
      </c>
      <c r="Z1895">
        <v>11783.042328042327</v>
      </c>
      <c r="AA1895">
        <v>12121.829457364342</v>
      </c>
      <c r="AB1895">
        <v>11586.627218934911</v>
      </c>
      <c r="AC1895">
        <v>12424.637931034482</v>
      </c>
      <c r="AD1895">
        <v>11182.239130434782</v>
      </c>
    </row>
    <row r="1896" spans="17:30" x14ac:dyDescent="0.4">
      <c r="Q1896">
        <v>13295.476635514018</v>
      </c>
      <c r="R1896">
        <v>14648.746031746032</v>
      </c>
      <c r="S1896">
        <v>16776.441860465115</v>
      </c>
      <c r="T1896">
        <v>14226.502958579882</v>
      </c>
      <c r="U1896">
        <v>13535.896551724138</v>
      </c>
      <c r="V1896">
        <v>14417.125</v>
      </c>
      <c r="Y1896">
        <v>10718.757009345794</v>
      </c>
      <c r="Z1896">
        <v>11749.904761904761</v>
      </c>
      <c r="AA1896">
        <v>12129.503875968992</v>
      </c>
      <c r="AB1896">
        <v>11585.763313609468</v>
      </c>
      <c r="AC1896">
        <v>12427.172413793103</v>
      </c>
      <c r="AD1896">
        <v>11183.847826086956</v>
      </c>
    </row>
    <row r="1897" spans="17:30" x14ac:dyDescent="0.4">
      <c r="Q1897">
        <v>13295.747663551401</v>
      </c>
      <c r="R1897">
        <v>14648.79365079365</v>
      </c>
      <c r="S1897">
        <v>16738.449612403099</v>
      </c>
      <c r="T1897">
        <v>14226.053254437869</v>
      </c>
      <c r="U1897">
        <v>13601.114942528735</v>
      </c>
      <c r="V1897">
        <v>14417.70652173913</v>
      </c>
      <c r="Y1897">
        <v>10719.635514018692</v>
      </c>
      <c r="Z1897">
        <v>11734.005291005291</v>
      </c>
      <c r="AA1897">
        <v>12123.527131782947</v>
      </c>
      <c r="AB1897">
        <v>11589.360946745563</v>
      </c>
      <c r="AC1897">
        <v>12427.729885057472</v>
      </c>
      <c r="AD1897">
        <v>11185.130434782608</v>
      </c>
    </row>
    <row r="1898" spans="17:30" x14ac:dyDescent="0.4">
      <c r="Q1898">
        <v>13293.990654205607</v>
      </c>
      <c r="R1898">
        <v>14651.582010582011</v>
      </c>
      <c r="S1898">
        <v>16797.17054263566</v>
      </c>
      <c r="T1898">
        <v>14215.278106508877</v>
      </c>
      <c r="U1898">
        <v>13592.120689655172</v>
      </c>
      <c r="V1898">
        <v>14412.91304347826</v>
      </c>
      <c r="Y1898">
        <v>10720.224299065421</v>
      </c>
      <c r="Z1898">
        <v>11726.825396825398</v>
      </c>
      <c r="AA1898">
        <v>12113.821705426357</v>
      </c>
      <c r="AB1898">
        <v>11581.213017751479</v>
      </c>
      <c r="AC1898">
        <v>12421.701149425287</v>
      </c>
      <c r="AD1898">
        <v>11189.923913043478</v>
      </c>
    </row>
    <row r="1899" spans="17:30" x14ac:dyDescent="0.4">
      <c r="Q1899">
        <v>13280.906542056075</v>
      </c>
      <c r="R1899">
        <v>14651.978835978836</v>
      </c>
      <c r="S1899">
        <v>16792.589147286821</v>
      </c>
      <c r="T1899">
        <v>14218.437869822485</v>
      </c>
      <c r="U1899">
        <v>13593.011494252874</v>
      </c>
      <c r="V1899">
        <v>14412.576086956522</v>
      </c>
      <c r="Y1899">
        <v>10712.58878504673</v>
      </c>
      <c r="Z1899">
        <v>11719.592592592593</v>
      </c>
      <c r="AA1899">
        <v>12118.658914728681</v>
      </c>
      <c r="AB1899">
        <v>11587.266272189348</v>
      </c>
      <c r="AC1899">
        <v>12421.344827586207</v>
      </c>
      <c r="AD1899">
        <v>11187.695652173914</v>
      </c>
    </row>
    <row r="1900" spans="17:30" x14ac:dyDescent="0.4">
      <c r="Q1900">
        <v>13280.962616822429</v>
      </c>
      <c r="R1900">
        <v>14648.957671957673</v>
      </c>
      <c r="S1900">
        <v>16799.364341085271</v>
      </c>
      <c r="T1900">
        <v>14223.881656804733</v>
      </c>
      <c r="U1900">
        <v>13595.724137931034</v>
      </c>
      <c r="V1900">
        <v>14413.777173913044</v>
      </c>
      <c r="Y1900">
        <v>10709.242990654206</v>
      </c>
      <c r="Z1900">
        <v>11716.761904761905</v>
      </c>
      <c r="AA1900">
        <v>12124.713178294574</v>
      </c>
      <c r="AB1900">
        <v>11586.828402366864</v>
      </c>
      <c r="AC1900">
        <v>12425.247126436781</v>
      </c>
      <c r="AD1900">
        <v>11185.923913043478</v>
      </c>
    </row>
    <row r="1901" spans="17:30" x14ac:dyDescent="0.4">
      <c r="Q1901">
        <v>13280.345794392524</v>
      </c>
      <c r="R1901">
        <v>14639.174603174602</v>
      </c>
      <c r="S1901">
        <v>16784.914728682172</v>
      </c>
      <c r="T1901">
        <v>14228.461538461539</v>
      </c>
      <c r="U1901">
        <v>13563.948275862069</v>
      </c>
      <c r="V1901">
        <v>14412.228260869566</v>
      </c>
      <c r="Y1901">
        <v>10697.85046728972</v>
      </c>
      <c r="Z1901">
        <v>11720.164021164021</v>
      </c>
      <c r="AA1901">
        <v>12119.372093023256</v>
      </c>
      <c r="AB1901">
        <v>11582.994082840236</v>
      </c>
      <c r="AC1901">
        <v>12413.247126436781</v>
      </c>
      <c r="AD1901">
        <v>11186.472826086956</v>
      </c>
    </row>
    <row r="1902" spans="17:30" x14ac:dyDescent="0.4">
      <c r="Q1902">
        <v>13279.663551401869</v>
      </c>
      <c r="R1902">
        <v>14635.968253968254</v>
      </c>
      <c r="S1902">
        <v>16785.178294573645</v>
      </c>
      <c r="T1902">
        <v>14225.183431952662</v>
      </c>
      <c r="U1902">
        <v>13583.850574712644</v>
      </c>
      <c r="V1902">
        <v>14413.266304347826</v>
      </c>
      <c r="Y1902">
        <v>10698.084112149532</v>
      </c>
      <c r="Z1902">
        <v>11720.666666666666</v>
      </c>
      <c r="AA1902">
        <v>12111.37984496124</v>
      </c>
      <c r="AB1902">
        <v>11577.171597633136</v>
      </c>
      <c r="AC1902">
        <v>12410.78735632184</v>
      </c>
      <c r="AD1902">
        <v>11178.766304347826</v>
      </c>
    </row>
    <row r="1903" spans="17:30" x14ac:dyDescent="0.4">
      <c r="Q1903">
        <v>13285.41121495327</v>
      </c>
      <c r="R1903">
        <v>14629.169312169312</v>
      </c>
      <c r="S1903">
        <v>16773.689922480618</v>
      </c>
      <c r="T1903">
        <v>14219.792899408283</v>
      </c>
      <c r="U1903">
        <v>13589.563218390804</v>
      </c>
      <c r="V1903">
        <v>14421.967391304348</v>
      </c>
      <c r="Y1903">
        <v>10700.757009345794</v>
      </c>
      <c r="Z1903">
        <v>11718.301587301587</v>
      </c>
      <c r="AA1903">
        <v>12120.139534883721</v>
      </c>
      <c r="AB1903">
        <v>11573.562130177515</v>
      </c>
      <c r="AC1903">
        <v>12412.183908045978</v>
      </c>
      <c r="AD1903">
        <v>11174.41304347826</v>
      </c>
    </row>
    <row r="1904" spans="17:30" x14ac:dyDescent="0.4">
      <c r="Q1904">
        <v>13289.299065420561</v>
      </c>
      <c r="R1904">
        <v>14627.820105820107</v>
      </c>
      <c r="S1904">
        <v>16776.782945736435</v>
      </c>
      <c r="T1904">
        <v>14222.437869822485</v>
      </c>
      <c r="U1904">
        <v>13581.793103448275</v>
      </c>
      <c r="V1904">
        <v>14426.396739130434</v>
      </c>
      <c r="Y1904">
        <v>10701.551401869159</v>
      </c>
      <c r="Z1904">
        <v>11723.42328042328</v>
      </c>
      <c r="AA1904">
        <v>12119.798449612403</v>
      </c>
      <c r="AB1904">
        <v>11567.98224852071</v>
      </c>
      <c r="AC1904">
        <v>12403.379310344828</v>
      </c>
      <c r="AD1904">
        <v>11168.869565217392</v>
      </c>
    </row>
    <row r="1905" spans="17:30" x14ac:dyDescent="0.4">
      <c r="Q1905">
        <v>13293.485981308411</v>
      </c>
      <c r="R1905">
        <v>14619.380952380952</v>
      </c>
      <c r="S1905">
        <v>16745.581395348836</v>
      </c>
      <c r="T1905">
        <v>14213.313609467456</v>
      </c>
      <c r="U1905">
        <v>13576.632183908046</v>
      </c>
      <c r="V1905">
        <v>14419.190217391304</v>
      </c>
      <c r="Y1905">
        <v>10697.018691588784</v>
      </c>
      <c r="Z1905">
        <v>11724.772486772486</v>
      </c>
      <c r="AA1905">
        <v>12123.542635658914</v>
      </c>
      <c r="AB1905">
        <v>11567.615384615385</v>
      </c>
      <c r="AC1905">
        <v>12399.620689655172</v>
      </c>
      <c r="AD1905">
        <v>11159.244565217392</v>
      </c>
    </row>
    <row r="1906" spans="17:30" x14ac:dyDescent="0.4">
      <c r="Q1906">
        <v>13295.514018691589</v>
      </c>
      <c r="R1906">
        <v>14630.962962962964</v>
      </c>
      <c r="S1906">
        <v>16785.558139534885</v>
      </c>
      <c r="T1906">
        <v>14196.615384615385</v>
      </c>
      <c r="U1906">
        <v>13578.137931034482</v>
      </c>
      <c r="V1906">
        <v>14431.483695652174</v>
      </c>
      <c r="Y1906">
        <v>10702.439252336449</v>
      </c>
      <c r="Z1906">
        <v>11723.555555555555</v>
      </c>
      <c r="AA1906">
        <v>12110.581395348838</v>
      </c>
      <c r="AB1906">
        <v>11568.804733727811</v>
      </c>
      <c r="AC1906">
        <v>12405.919540229885</v>
      </c>
      <c r="AD1906">
        <v>11155.173913043478</v>
      </c>
    </row>
    <row r="1907" spans="17:30" x14ac:dyDescent="0.4">
      <c r="Q1907">
        <v>13306</v>
      </c>
      <c r="R1907">
        <v>14638.444444444445</v>
      </c>
      <c r="S1907">
        <v>16781.798449612405</v>
      </c>
      <c r="T1907">
        <v>14192.31952662722</v>
      </c>
      <c r="U1907">
        <v>13553.873563218391</v>
      </c>
      <c r="V1907">
        <v>14424.347826086956</v>
      </c>
      <c r="Y1907">
        <v>10700.88785046729</v>
      </c>
      <c r="Z1907">
        <v>11733.857142857143</v>
      </c>
      <c r="AA1907">
        <v>12112.806201550387</v>
      </c>
      <c r="AB1907">
        <v>11570.674556213018</v>
      </c>
      <c r="AC1907">
        <v>12398.844827586207</v>
      </c>
      <c r="AD1907">
        <v>11163.21195652174</v>
      </c>
    </row>
    <row r="1908" spans="17:30" x14ac:dyDescent="0.4">
      <c r="Q1908">
        <v>13296.943925233645</v>
      </c>
      <c r="R1908">
        <v>14649.783068783068</v>
      </c>
      <c r="S1908">
        <v>16735.310077519382</v>
      </c>
      <c r="T1908">
        <v>14191.704142011835</v>
      </c>
      <c r="U1908">
        <v>13545.30459770115</v>
      </c>
      <c r="V1908">
        <v>14431.391304347826</v>
      </c>
      <c r="Y1908">
        <v>10696.803738317756</v>
      </c>
      <c r="Z1908">
        <v>11736.883597883598</v>
      </c>
      <c r="AA1908">
        <v>12111.015503875969</v>
      </c>
      <c r="AB1908">
        <v>11571.355029585799</v>
      </c>
      <c r="AC1908">
        <v>12393.235632183909</v>
      </c>
      <c r="AD1908">
        <v>11168.5</v>
      </c>
    </row>
    <row r="1909" spans="17:30" x14ac:dyDescent="0.4">
      <c r="Q1909">
        <v>13290.915887850468</v>
      </c>
      <c r="R1909">
        <v>14653.116402116402</v>
      </c>
      <c r="S1909">
        <v>16731.527131782947</v>
      </c>
      <c r="T1909">
        <v>14181.029585798817</v>
      </c>
      <c r="U1909">
        <v>13575.747126436781</v>
      </c>
      <c r="V1909">
        <v>14432.201086956522</v>
      </c>
      <c r="Y1909">
        <v>10687.691588785046</v>
      </c>
      <c r="Z1909">
        <v>11727.386243386243</v>
      </c>
      <c r="AA1909">
        <v>12115.751937984496</v>
      </c>
      <c r="AB1909">
        <v>11567.224852071005</v>
      </c>
      <c r="AC1909">
        <v>12405.120689655172</v>
      </c>
      <c r="AD1909">
        <v>11168.978260869566</v>
      </c>
    </row>
    <row r="1910" spans="17:30" x14ac:dyDescent="0.4">
      <c r="Q1910">
        <v>13287.869158878504</v>
      </c>
      <c r="R1910">
        <v>14662.857142857143</v>
      </c>
      <c r="S1910">
        <v>16719.007751937985</v>
      </c>
      <c r="T1910">
        <v>14180.763313609468</v>
      </c>
      <c r="U1910">
        <v>13580.810344827587</v>
      </c>
      <c r="V1910">
        <v>14442.630434782608</v>
      </c>
      <c r="Y1910">
        <v>10692.915887850468</v>
      </c>
      <c r="Z1910">
        <v>11728.481481481482</v>
      </c>
      <c r="AA1910">
        <v>12105.992248062015</v>
      </c>
      <c r="AB1910">
        <v>11569.402366863906</v>
      </c>
      <c r="AC1910">
        <v>12403.160919540231</v>
      </c>
      <c r="AD1910">
        <v>11176.782608695652</v>
      </c>
    </row>
    <row r="1911" spans="17:30" x14ac:dyDescent="0.4">
      <c r="Q1911">
        <v>13284.028037383177</v>
      </c>
      <c r="R1911">
        <v>14663.164021164021</v>
      </c>
      <c r="S1911">
        <v>16708.348837209302</v>
      </c>
      <c r="T1911">
        <v>14186.23076923077</v>
      </c>
      <c r="U1911">
        <v>13581.258620689656</v>
      </c>
      <c r="V1911">
        <v>14430.233695652174</v>
      </c>
      <c r="Y1911">
        <v>10699.252336448599</v>
      </c>
      <c r="Z1911">
        <v>11724.936507936507</v>
      </c>
      <c r="AA1911">
        <v>12117.713178294574</v>
      </c>
      <c r="AB1911">
        <v>11572.863905325445</v>
      </c>
      <c r="AC1911">
        <v>12401.913793103447</v>
      </c>
      <c r="AD1911">
        <v>11180.391304347826</v>
      </c>
    </row>
    <row r="1912" spans="17:30" x14ac:dyDescent="0.4">
      <c r="Q1912">
        <v>13274.074766355141</v>
      </c>
      <c r="R1912">
        <v>14651.4708994709</v>
      </c>
      <c r="S1912">
        <v>16709.527131782947</v>
      </c>
      <c r="T1912">
        <v>14189.301775147929</v>
      </c>
      <c r="U1912">
        <v>13584.275862068966</v>
      </c>
      <c r="V1912">
        <v>14425.326086956522</v>
      </c>
      <c r="Y1912">
        <v>10699.514018691589</v>
      </c>
      <c r="Z1912">
        <v>11710.740740740741</v>
      </c>
      <c r="AA1912">
        <v>12119.062015503876</v>
      </c>
      <c r="AB1912">
        <v>11569.692307692309</v>
      </c>
      <c r="AC1912">
        <v>12401.431034482759</v>
      </c>
      <c r="AD1912">
        <v>11170.96195652174</v>
      </c>
    </row>
    <row r="1913" spans="17:30" x14ac:dyDescent="0.4">
      <c r="Q1913">
        <v>13279.289719626167</v>
      </c>
      <c r="R1913">
        <v>14644.306878306877</v>
      </c>
      <c r="S1913">
        <v>16750.519379844962</v>
      </c>
      <c r="T1913">
        <v>14189.994082840236</v>
      </c>
      <c r="U1913">
        <v>13610.528735632184</v>
      </c>
      <c r="V1913">
        <v>14415.190217391304</v>
      </c>
      <c r="Y1913">
        <v>10694.457943925234</v>
      </c>
      <c r="Z1913">
        <v>11704.460317460318</v>
      </c>
      <c r="AA1913">
        <v>12107.658914728681</v>
      </c>
      <c r="AB1913">
        <v>11567.266272189348</v>
      </c>
      <c r="AC1913">
        <v>12402.557471264368</v>
      </c>
      <c r="AD1913">
        <v>11165.423913043478</v>
      </c>
    </row>
    <row r="1914" spans="17:30" x14ac:dyDescent="0.4">
      <c r="Q1914">
        <v>13282.626168224298</v>
      </c>
      <c r="R1914">
        <v>14634.925925925925</v>
      </c>
      <c r="S1914">
        <v>16748.651162790698</v>
      </c>
      <c r="T1914">
        <v>14192.976331360947</v>
      </c>
      <c r="U1914">
        <v>13560.919540229885</v>
      </c>
      <c r="V1914">
        <v>14408.217391304348</v>
      </c>
      <c r="Y1914">
        <v>10702.009345794393</v>
      </c>
      <c r="Z1914">
        <v>11700.359788359789</v>
      </c>
      <c r="AA1914">
        <v>12096.77519379845</v>
      </c>
      <c r="AB1914">
        <v>11565.556213017751</v>
      </c>
      <c r="AC1914">
        <v>12392.333333333334</v>
      </c>
      <c r="AD1914">
        <v>11163.489130434782</v>
      </c>
    </row>
    <row r="1915" spans="17:30" x14ac:dyDescent="0.4">
      <c r="Q1915">
        <v>13282.429906542056</v>
      </c>
      <c r="R1915">
        <v>14629.910052910052</v>
      </c>
      <c r="S1915">
        <v>16693.635658914729</v>
      </c>
      <c r="T1915">
        <v>14195.1775147929</v>
      </c>
      <c r="U1915">
        <v>13553.649425287356</v>
      </c>
      <c r="V1915">
        <v>14407.657608695652</v>
      </c>
      <c r="Y1915">
        <v>10696.495327102804</v>
      </c>
      <c r="Z1915">
        <v>11703.153439153439</v>
      </c>
      <c r="AA1915">
        <v>12103.937984496124</v>
      </c>
      <c r="AB1915">
        <v>11561.360946745563</v>
      </c>
      <c r="AC1915">
        <v>12389.793103448275</v>
      </c>
      <c r="AD1915">
        <v>11167.005434782608</v>
      </c>
    </row>
    <row r="1916" spans="17:30" x14ac:dyDescent="0.4">
      <c r="Q1916">
        <v>13285.383177570093</v>
      </c>
      <c r="R1916">
        <v>14627.185185185184</v>
      </c>
      <c r="S1916">
        <v>16752.496124031008</v>
      </c>
      <c r="T1916">
        <v>14200.627218934911</v>
      </c>
      <c r="U1916">
        <v>13547.459770114943</v>
      </c>
      <c r="V1916">
        <v>14415.510869565218</v>
      </c>
      <c r="Y1916">
        <v>10695.383177570093</v>
      </c>
      <c r="Z1916">
        <v>11704.915343915343</v>
      </c>
      <c r="AA1916">
        <v>12098.372093023256</v>
      </c>
      <c r="AB1916">
        <v>11551.810650887574</v>
      </c>
      <c r="AC1916">
        <v>12378.568965517241</v>
      </c>
      <c r="AD1916">
        <v>11167.516304347826</v>
      </c>
    </row>
    <row r="1917" spans="17:30" x14ac:dyDescent="0.4">
      <c r="Q1917">
        <v>13285.299065420561</v>
      </c>
      <c r="R1917">
        <v>14644.883597883598</v>
      </c>
      <c r="S1917">
        <v>16748.565891472866</v>
      </c>
      <c r="T1917">
        <v>14210.023668639053</v>
      </c>
      <c r="U1917">
        <v>13556.28735632184</v>
      </c>
      <c r="V1917">
        <v>14418.679347826086</v>
      </c>
      <c r="Y1917">
        <v>10694.822429906542</v>
      </c>
      <c r="Z1917">
        <v>11713.502645502645</v>
      </c>
      <c r="AA1917">
        <v>12097.100775193798</v>
      </c>
      <c r="AB1917">
        <v>11551.994082840236</v>
      </c>
      <c r="AC1917">
        <v>12379.574712643678</v>
      </c>
      <c r="AD1917">
        <v>11169.54347826087</v>
      </c>
    </row>
    <row r="1918" spans="17:30" x14ac:dyDescent="0.4">
      <c r="Q1918">
        <v>13278.691588785046</v>
      </c>
      <c r="R1918">
        <v>14650.925925925925</v>
      </c>
      <c r="S1918">
        <v>16712.449612403099</v>
      </c>
      <c r="T1918">
        <v>14221.242603550296</v>
      </c>
      <c r="U1918">
        <v>13548.21264367816</v>
      </c>
      <c r="V1918">
        <v>14413.364130434782</v>
      </c>
      <c r="Y1918">
        <v>10699.429906542056</v>
      </c>
      <c r="Z1918">
        <v>11722.227513227514</v>
      </c>
      <c r="AA1918">
        <v>12100.232558139534</v>
      </c>
      <c r="AB1918">
        <v>11554.917159763314</v>
      </c>
      <c r="AC1918">
        <v>12383.637931034482</v>
      </c>
      <c r="AD1918">
        <v>11175.66304347826</v>
      </c>
    </row>
    <row r="1919" spans="17:30" x14ac:dyDescent="0.4">
      <c r="Q1919">
        <v>13291.271028037383</v>
      </c>
      <c r="R1919">
        <v>14655.798941798941</v>
      </c>
      <c r="S1919">
        <v>16763.426356589149</v>
      </c>
      <c r="T1919">
        <v>14234.08875739645</v>
      </c>
      <c r="U1919">
        <v>13541.005747126437</v>
      </c>
      <c r="V1919">
        <v>14409.5</v>
      </c>
      <c r="Y1919">
        <v>10708.710280373833</v>
      </c>
      <c r="Z1919">
        <v>11722.888888888889</v>
      </c>
      <c r="AA1919">
        <v>12102.829457364342</v>
      </c>
      <c r="AB1919">
        <v>11556.816568047338</v>
      </c>
      <c r="AC1919">
        <v>12394.281609195403</v>
      </c>
      <c r="AD1919">
        <v>11172.451086956522</v>
      </c>
    </row>
    <row r="1920" spans="17:30" x14ac:dyDescent="0.4">
      <c r="Q1920">
        <v>13293.140186915887</v>
      </c>
      <c r="R1920">
        <v>14658.772486772486</v>
      </c>
      <c r="S1920">
        <v>16770.39534883721</v>
      </c>
      <c r="T1920">
        <v>14242.668639053254</v>
      </c>
      <c r="U1920">
        <v>13537.879310344828</v>
      </c>
      <c r="V1920">
        <v>14414.396739130434</v>
      </c>
      <c r="Y1920">
        <v>10712.177570093458</v>
      </c>
      <c r="Z1920">
        <v>11710.380952380952</v>
      </c>
      <c r="AA1920">
        <v>12091.457364341086</v>
      </c>
      <c r="AB1920">
        <v>11551.284023668639</v>
      </c>
      <c r="AC1920">
        <v>12396.603448275862</v>
      </c>
      <c r="AD1920">
        <v>11166.065217391304</v>
      </c>
    </row>
    <row r="1921" spans="17:30" x14ac:dyDescent="0.4">
      <c r="Q1921">
        <v>13291.514018691589</v>
      </c>
      <c r="R1921">
        <v>14663.497354497355</v>
      </c>
      <c r="S1921">
        <v>16764.364341085271</v>
      </c>
      <c r="T1921">
        <v>14246.816568047338</v>
      </c>
      <c r="U1921">
        <v>13560.827586206897</v>
      </c>
      <c r="V1921">
        <v>14410.45652173913</v>
      </c>
      <c r="Y1921">
        <v>10707.327102803738</v>
      </c>
      <c r="Z1921">
        <v>11714.010582010582</v>
      </c>
      <c r="AA1921">
        <v>12089.992248062015</v>
      </c>
      <c r="AB1921">
        <v>11554.266272189348</v>
      </c>
      <c r="AC1921">
        <v>12397.034482758621</v>
      </c>
      <c r="AD1921">
        <v>11153.902173913044</v>
      </c>
    </row>
    <row r="1922" spans="17:30" x14ac:dyDescent="0.4">
      <c r="Q1922">
        <v>13292.785046728972</v>
      </c>
      <c r="R1922">
        <v>14656.772486772486</v>
      </c>
      <c r="S1922">
        <v>16766.992248062015</v>
      </c>
      <c r="T1922">
        <v>14236.165680473372</v>
      </c>
      <c r="U1922">
        <v>13556.747126436781</v>
      </c>
      <c r="V1922">
        <v>14415.092391304348</v>
      </c>
      <c r="Y1922">
        <v>10702.925233644859</v>
      </c>
      <c r="Z1922">
        <v>11708.402116402116</v>
      </c>
      <c r="AA1922">
        <v>12088.550387596899</v>
      </c>
      <c r="AB1922">
        <v>11553.360946745563</v>
      </c>
      <c r="AC1922">
        <v>12396.189655172413</v>
      </c>
      <c r="AD1922">
        <v>11156.760869565218</v>
      </c>
    </row>
    <row r="1923" spans="17:30" x14ac:dyDescent="0.4">
      <c r="Q1923">
        <v>13290.869158878504</v>
      </c>
      <c r="R1923">
        <v>14654.343915343916</v>
      </c>
      <c r="S1923">
        <v>16773.511627906977</v>
      </c>
      <c r="T1923">
        <v>14233.01775147929</v>
      </c>
      <c r="U1923">
        <v>13558.17816091954</v>
      </c>
      <c r="V1923">
        <v>14413.614130434782</v>
      </c>
      <c r="Y1923">
        <v>10703.401869158879</v>
      </c>
      <c r="Z1923">
        <v>11699.280423280423</v>
      </c>
      <c r="AA1923">
        <v>12083.29457364341</v>
      </c>
      <c r="AB1923">
        <v>11547.686390532544</v>
      </c>
      <c r="AC1923">
        <v>12392.235632183909</v>
      </c>
      <c r="AD1923">
        <v>11151.989130434782</v>
      </c>
    </row>
    <row r="1924" spans="17:30" x14ac:dyDescent="0.4">
      <c r="Q1924">
        <v>13288.028037383177</v>
      </c>
      <c r="R1924">
        <v>14658.301587301587</v>
      </c>
      <c r="S1924">
        <v>16761.844961240309</v>
      </c>
      <c r="T1924">
        <v>14223.236686390532</v>
      </c>
      <c r="U1924">
        <v>13546.229885057472</v>
      </c>
      <c r="V1924">
        <v>14416.375</v>
      </c>
      <c r="Y1924">
        <v>10698.766355140187</v>
      </c>
      <c r="Z1924">
        <v>11701.15873015873</v>
      </c>
      <c r="AA1924">
        <v>12088.77519379845</v>
      </c>
      <c r="AB1924">
        <v>11547.420118343196</v>
      </c>
      <c r="AC1924">
        <v>12390.224137931034</v>
      </c>
      <c r="AD1924">
        <v>11150.771739130434</v>
      </c>
    </row>
    <row r="1925" spans="17:30" x14ac:dyDescent="0.4">
      <c r="Q1925">
        <v>13289.775700934579</v>
      </c>
      <c r="R1925">
        <v>14660.947089947091</v>
      </c>
      <c r="S1925">
        <v>16765.217054263565</v>
      </c>
      <c r="T1925">
        <v>14210.130177514793</v>
      </c>
      <c r="U1925">
        <v>13594.522988505747</v>
      </c>
      <c r="V1925">
        <v>14412.391304347826</v>
      </c>
      <c r="Y1925">
        <v>10705.570093457944</v>
      </c>
      <c r="Z1925">
        <v>11700.396825396825</v>
      </c>
      <c r="AA1925">
        <v>12086.806201550387</v>
      </c>
      <c r="AB1925">
        <v>11546.674556213018</v>
      </c>
      <c r="AC1925">
        <v>12388.218390804597</v>
      </c>
      <c r="AD1925">
        <v>11149.309782608696</v>
      </c>
    </row>
    <row r="1926" spans="17:30" x14ac:dyDescent="0.4">
      <c r="Q1926">
        <v>13278.570093457944</v>
      </c>
      <c r="R1926">
        <v>14655.4708994709</v>
      </c>
      <c r="S1926">
        <v>16776.581395348836</v>
      </c>
      <c r="T1926">
        <v>14215.266272189348</v>
      </c>
      <c r="U1926">
        <v>13578.126436781609</v>
      </c>
      <c r="V1926">
        <v>14414.516304347826</v>
      </c>
      <c r="Y1926">
        <v>10710.289719626167</v>
      </c>
      <c r="Z1926">
        <v>11687.888888888889</v>
      </c>
      <c r="AA1926">
        <v>12093.279069767443</v>
      </c>
      <c r="AB1926">
        <v>11554.331360946746</v>
      </c>
      <c r="AC1926">
        <v>12384.793103448275</v>
      </c>
      <c r="AD1926">
        <v>11159.407608695652</v>
      </c>
    </row>
    <row r="1927" spans="17:30" x14ac:dyDescent="0.4">
      <c r="Q1927">
        <v>13278.373831775702</v>
      </c>
      <c r="R1927">
        <v>14644.433862433862</v>
      </c>
      <c r="S1927">
        <v>16770.085271317828</v>
      </c>
      <c r="T1927">
        <v>14216.449704142013</v>
      </c>
      <c r="U1927">
        <v>13549.48275862069</v>
      </c>
      <c r="V1927">
        <v>14407.46195652174</v>
      </c>
      <c r="Y1927">
        <v>10707.233644859813</v>
      </c>
      <c r="Z1927">
        <v>11677.671957671957</v>
      </c>
      <c r="AA1927">
        <v>12094.868217054263</v>
      </c>
      <c r="AB1927">
        <v>11552.082840236686</v>
      </c>
      <c r="AC1927">
        <v>12387.385057471265</v>
      </c>
      <c r="AD1927">
        <v>11149.744565217392</v>
      </c>
    </row>
    <row r="1928" spans="17:30" x14ac:dyDescent="0.4">
      <c r="Q1928">
        <v>13287.635514018692</v>
      </c>
      <c r="R1928">
        <v>14629.132275132275</v>
      </c>
      <c r="S1928">
        <v>16766.434108527134</v>
      </c>
      <c r="T1928">
        <v>14214.272189349113</v>
      </c>
      <c r="U1928">
        <v>13571.275862068966</v>
      </c>
      <c r="V1928">
        <v>14410.701086956522</v>
      </c>
      <c r="Y1928">
        <v>10713.560747663551</v>
      </c>
      <c r="Z1928">
        <v>11676.751322751323</v>
      </c>
      <c r="AA1928">
        <v>12107.372093023256</v>
      </c>
      <c r="AB1928">
        <v>11553.857988165681</v>
      </c>
      <c r="AC1928">
        <v>12379.327586206897</v>
      </c>
      <c r="AD1928">
        <v>11147.364130434782</v>
      </c>
    </row>
    <row r="1929" spans="17:30" x14ac:dyDescent="0.4">
      <c r="Q1929">
        <v>13286.467289719627</v>
      </c>
      <c r="R1929">
        <v>14612.079365079366</v>
      </c>
      <c r="S1929">
        <v>16768.279069767443</v>
      </c>
      <c r="T1929">
        <v>14214.621301775149</v>
      </c>
      <c r="U1929">
        <v>13576.362068965518</v>
      </c>
      <c r="V1929">
        <v>14409.5</v>
      </c>
      <c r="Y1929">
        <v>10709.607476635514</v>
      </c>
      <c r="Z1929">
        <v>11673.523809523809</v>
      </c>
      <c r="AA1929">
        <v>12108.643410852714</v>
      </c>
      <c r="AB1929">
        <v>11552.92899408284</v>
      </c>
      <c r="AC1929">
        <v>12367.281609195403</v>
      </c>
      <c r="AD1929">
        <v>11147.54347826087</v>
      </c>
    </row>
    <row r="1930" spans="17:30" x14ac:dyDescent="0.4">
      <c r="Q1930">
        <v>13281.140186915887</v>
      </c>
      <c r="R1930">
        <v>14605.724867724868</v>
      </c>
      <c r="S1930">
        <v>16763.612403100775</v>
      </c>
      <c r="T1930">
        <v>14214.213017751479</v>
      </c>
      <c r="U1930">
        <v>13448.752873563219</v>
      </c>
      <c r="V1930">
        <v>14400.95652173913</v>
      </c>
      <c r="Y1930">
        <v>10701.429906542056</v>
      </c>
      <c r="Z1930">
        <v>11674.047619047618</v>
      </c>
      <c r="AA1930">
        <v>12115.217054263567</v>
      </c>
      <c r="AB1930">
        <v>11547.899408284024</v>
      </c>
      <c r="AC1930">
        <v>12366.67816091954</v>
      </c>
      <c r="AD1930">
        <v>11148.326086956522</v>
      </c>
    </row>
    <row r="1931" spans="17:30" x14ac:dyDescent="0.4">
      <c r="Q1931">
        <v>13286.672897196262</v>
      </c>
      <c r="R1931">
        <v>14603.746031746032</v>
      </c>
      <c r="S1931">
        <v>16754.069767441859</v>
      </c>
      <c r="T1931">
        <v>14207.656804733728</v>
      </c>
      <c r="U1931">
        <v>13448.086206896553</v>
      </c>
      <c r="V1931">
        <v>14405.603260869566</v>
      </c>
      <c r="Y1931">
        <v>10695.102803738318</v>
      </c>
      <c r="Z1931">
        <v>11681.428571428571</v>
      </c>
      <c r="AA1931">
        <v>12109.589147286822</v>
      </c>
      <c r="AB1931">
        <v>11536.609467455621</v>
      </c>
      <c r="AC1931">
        <v>12373.408045977012</v>
      </c>
      <c r="AD1931">
        <v>11139.380434782608</v>
      </c>
    </row>
    <row r="1932" spans="17:30" x14ac:dyDescent="0.4">
      <c r="Q1932">
        <v>13280.691588785046</v>
      </c>
      <c r="R1932">
        <v>14612.142857142857</v>
      </c>
      <c r="S1932">
        <v>16759.217054263565</v>
      </c>
      <c r="T1932">
        <v>14200.142011834319</v>
      </c>
      <c r="U1932">
        <v>13587.373563218391</v>
      </c>
      <c r="V1932">
        <v>14408.771739130434</v>
      </c>
      <c r="Y1932">
        <v>10704.271028037383</v>
      </c>
      <c r="Z1932">
        <v>11690.021164021164</v>
      </c>
      <c r="AA1932">
        <v>12110.39534883721</v>
      </c>
      <c r="AB1932">
        <v>11532.875739644971</v>
      </c>
      <c r="AC1932">
        <v>12370.735632183909</v>
      </c>
      <c r="AD1932">
        <v>11145.733695652174</v>
      </c>
    </row>
    <row r="1933" spans="17:30" x14ac:dyDescent="0.4">
      <c r="Q1933">
        <v>13279.85046728972</v>
      </c>
      <c r="R1933">
        <v>14614.677248677248</v>
      </c>
      <c r="S1933">
        <v>16749.325581395347</v>
      </c>
      <c r="T1933">
        <v>14205.372781065089</v>
      </c>
      <c r="U1933">
        <v>13576.747126436781</v>
      </c>
      <c r="V1933">
        <v>14410.179347826086</v>
      </c>
      <c r="Y1933">
        <v>10698.392523364486</v>
      </c>
      <c r="Z1933">
        <v>11691.280423280423</v>
      </c>
      <c r="AA1933">
        <v>12114.883720930233</v>
      </c>
      <c r="AB1933">
        <v>11526.24852071006</v>
      </c>
      <c r="AC1933">
        <v>12369.971264367816</v>
      </c>
      <c r="AD1933">
        <v>11148.733695652174</v>
      </c>
    </row>
    <row r="1934" spans="17:30" x14ac:dyDescent="0.4">
      <c r="Q1934">
        <v>13276.710280373833</v>
      </c>
      <c r="R1934">
        <v>14620.015873015873</v>
      </c>
      <c r="S1934">
        <v>16759.899224806202</v>
      </c>
      <c r="T1934">
        <v>14204.142011834319</v>
      </c>
      <c r="U1934">
        <v>13456.454022988506</v>
      </c>
      <c r="V1934">
        <v>14405.929347826086</v>
      </c>
      <c r="Y1934">
        <v>10698.58878504673</v>
      </c>
      <c r="Z1934">
        <v>11688.513227513227</v>
      </c>
      <c r="AA1934">
        <v>12115.488372093023</v>
      </c>
      <c r="AB1934">
        <v>11521.331360946746</v>
      </c>
      <c r="AC1934">
        <v>12374.235632183909</v>
      </c>
      <c r="AD1934">
        <v>11148.222826086956</v>
      </c>
    </row>
    <row r="1935" spans="17:30" x14ac:dyDescent="0.4">
      <c r="Q1935">
        <v>13275.401869158879</v>
      </c>
      <c r="R1935">
        <v>14613.354497354498</v>
      </c>
      <c r="S1935">
        <v>16763.736434108527</v>
      </c>
      <c r="T1935">
        <v>14215.816568047338</v>
      </c>
      <c r="U1935">
        <v>13581.30459770115</v>
      </c>
      <c r="V1935">
        <v>14417.320652173914</v>
      </c>
      <c r="Y1935">
        <v>10699.878504672897</v>
      </c>
      <c r="Z1935">
        <v>11692.820105820107</v>
      </c>
      <c r="AA1935">
        <v>12121.364341085271</v>
      </c>
      <c r="AB1935">
        <v>11529.189349112426</v>
      </c>
      <c r="AC1935">
        <v>12372.683908045978</v>
      </c>
      <c r="AD1935">
        <v>11145.701086956522</v>
      </c>
    </row>
    <row r="1936" spans="17:30" x14ac:dyDescent="0.4">
      <c r="Q1936">
        <v>13277.242990654206</v>
      </c>
      <c r="R1936">
        <v>14613.507936507936</v>
      </c>
      <c r="S1936">
        <v>16774.356589147286</v>
      </c>
      <c r="T1936">
        <v>14223.917159763314</v>
      </c>
      <c r="U1936">
        <v>13589.856321839081</v>
      </c>
      <c r="V1936">
        <v>14403.152173913044</v>
      </c>
      <c r="Y1936">
        <v>10704.719626168224</v>
      </c>
      <c r="Z1936">
        <v>11685.333333333334</v>
      </c>
      <c r="AA1936">
        <v>12133.217054263567</v>
      </c>
      <c r="AB1936">
        <v>11534.360946745563</v>
      </c>
      <c r="AC1936">
        <v>12364.206896551725</v>
      </c>
      <c r="AD1936">
        <v>11145.20652173913</v>
      </c>
    </row>
    <row r="1937" spans="17:30" x14ac:dyDescent="0.4">
      <c r="Q1937">
        <v>13277.280373831776</v>
      </c>
      <c r="R1937">
        <v>14614.57671957672</v>
      </c>
      <c r="S1937">
        <v>16774.015503875969</v>
      </c>
      <c r="T1937">
        <v>14233.84023668639</v>
      </c>
      <c r="U1937">
        <v>13587.655172413793</v>
      </c>
      <c r="V1937">
        <v>14399.282608695652</v>
      </c>
      <c r="Y1937">
        <v>10703.962616822429</v>
      </c>
      <c r="Z1937">
        <v>11677.142857142857</v>
      </c>
      <c r="AA1937">
        <v>12140.627906976744</v>
      </c>
      <c r="AB1937">
        <v>11533.372781065089</v>
      </c>
      <c r="AC1937">
        <v>12356.839080459769</v>
      </c>
      <c r="AD1937">
        <v>11137.967391304348</v>
      </c>
    </row>
    <row r="1938" spans="17:30" x14ac:dyDescent="0.4">
      <c r="Q1938">
        <v>13267.299065420561</v>
      </c>
      <c r="R1938">
        <v>14614.804232804232</v>
      </c>
      <c r="S1938">
        <v>16785.906976744187</v>
      </c>
      <c r="T1938">
        <v>14230.301775147929</v>
      </c>
      <c r="U1938">
        <v>13606.402298850575</v>
      </c>
      <c r="V1938">
        <v>14389.701086956522</v>
      </c>
      <c r="Y1938">
        <v>10709.953271028038</v>
      </c>
      <c r="Z1938">
        <v>11674.571428571429</v>
      </c>
      <c r="AA1938">
        <v>12131.596899224805</v>
      </c>
      <c r="AB1938">
        <v>11531.976331360947</v>
      </c>
      <c r="AC1938">
        <v>12362.005747126437</v>
      </c>
      <c r="AD1938">
        <v>11133.864130434782</v>
      </c>
    </row>
    <row r="1939" spans="17:30" x14ac:dyDescent="0.4">
      <c r="Q1939">
        <v>13264.439252336449</v>
      </c>
      <c r="R1939">
        <v>14617.116402116402</v>
      </c>
      <c r="S1939">
        <v>16781.767441860466</v>
      </c>
      <c r="T1939">
        <v>14237.952662721893</v>
      </c>
      <c r="U1939">
        <v>13610.327586206897</v>
      </c>
      <c r="V1939">
        <v>14397.79347826087</v>
      </c>
      <c r="Y1939">
        <v>10709.598130841121</v>
      </c>
      <c r="Z1939">
        <v>11675.640211640211</v>
      </c>
      <c r="AA1939">
        <v>12135.240310077519</v>
      </c>
      <c r="AB1939">
        <v>11534.1775147929</v>
      </c>
      <c r="AC1939">
        <v>12362.614942528735</v>
      </c>
      <c r="AD1939">
        <v>11134.41847826087</v>
      </c>
    </row>
    <row r="1940" spans="17:30" x14ac:dyDescent="0.4">
      <c r="Q1940">
        <v>13263.018691588784</v>
      </c>
      <c r="R1940">
        <v>14623.42328042328</v>
      </c>
      <c r="S1940">
        <v>16783.031007751939</v>
      </c>
      <c r="T1940">
        <v>14238.881656804733</v>
      </c>
      <c r="U1940">
        <v>13592.316091954022</v>
      </c>
      <c r="V1940">
        <v>14397.25</v>
      </c>
      <c r="Y1940">
        <v>10710.186915887851</v>
      </c>
      <c r="Z1940">
        <v>11668.047619047618</v>
      </c>
      <c r="AA1940">
        <v>12130.682170542636</v>
      </c>
      <c r="AB1940">
        <v>11532.011834319526</v>
      </c>
      <c r="AC1940">
        <v>12367.80459770115</v>
      </c>
      <c r="AD1940">
        <v>11131.326086956522</v>
      </c>
    </row>
    <row r="1941" spans="17:30" x14ac:dyDescent="0.4">
      <c r="Q1941">
        <v>13252.467289719627</v>
      </c>
      <c r="R1941">
        <v>14609.560846560846</v>
      </c>
      <c r="S1941">
        <v>16778.139534883721</v>
      </c>
      <c r="T1941">
        <v>14240.094674556212</v>
      </c>
      <c r="U1941">
        <v>13608.235632183909</v>
      </c>
      <c r="V1941">
        <v>14394.434782608696</v>
      </c>
      <c r="Y1941">
        <v>10707.467289719627</v>
      </c>
      <c r="Z1941">
        <v>11669.814814814816</v>
      </c>
      <c r="AA1941">
        <v>12121.596899224805</v>
      </c>
      <c r="AB1941">
        <v>11513.520710059172</v>
      </c>
      <c r="AC1941">
        <v>12366.040229885057</v>
      </c>
      <c r="AD1941">
        <v>11132.33152173913</v>
      </c>
    </row>
    <row r="1942" spans="17:30" x14ac:dyDescent="0.4">
      <c r="Q1942">
        <v>13248.700934579439</v>
      </c>
      <c r="R1942">
        <v>14606.703703703704</v>
      </c>
      <c r="S1942">
        <v>16790.891472868218</v>
      </c>
      <c r="T1942">
        <v>14238.857988165681</v>
      </c>
      <c r="U1942">
        <v>13600.540229885057</v>
      </c>
      <c r="V1942">
        <v>14405.66847826087</v>
      </c>
      <c r="Y1942">
        <v>10705.093457943925</v>
      </c>
      <c r="Z1942">
        <v>11671.873015873016</v>
      </c>
      <c r="AA1942">
        <v>12120.100775193798</v>
      </c>
      <c r="AB1942">
        <v>11513.15976331361</v>
      </c>
      <c r="AC1942">
        <v>12372.1091954023</v>
      </c>
      <c r="AD1942">
        <v>11137.53804347826</v>
      </c>
    </row>
    <row r="1943" spans="17:30" x14ac:dyDescent="0.4">
      <c r="Q1943">
        <v>13250.392523364486</v>
      </c>
      <c r="R1943">
        <v>14613.978835978836</v>
      </c>
      <c r="S1943">
        <v>16790.82945736434</v>
      </c>
      <c r="T1943">
        <v>14238.650887573964</v>
      </c>
      <c r="U1943">
        <v>13591.994252873563</v>
      </c>
      <c r="V1943">
        <v>14409.820652173914</v>
      </c>
      <c r="Y1943">
        <v>10701.878504672897</v>
      </c>
      <c r="Z1943">
        <v>11684.026455026455</v>
      </c>
      <c r="AA1943">
        <v>12123.60465116279</v>
      </c>
      <c r="AB1943">
        <v>11514.426035502958</v>
      </c>
      <c r="AC1943">
        <v>12375.160919540231</v>
      </c>
      <c r="AD1943">
        <v>11144.733695652174</v>
      </c>
    </row>
    <row r="1944" spans="17:30" x14ac:dyDescent="0.4">
      <c r="Q1944">
        <v>13257.728971962617</v>
      </c>
      <c r="R1944">
        <v>14619.624338624339</v>
      </c>
      <c r="S1944">
        <v>16783.806201550389</v>
      </c>
      <c r="T1944">
        <v>14238.23076923077</v>
      </c>
      <c r="U1944">
        <v>13576.82183908046</v>
      </c>
      <c r="V1944">
        <v>14413.032608695652</v>
      </c>
      <c r="Y1944">
        <v>10701.233644859813</v>
      </c>
      <c r="Z1944">
        <v>11691.100529100529</v>
      </c>
      <c r="AA1944">
        <v>12121.930232558139</v>
      </c>
      <c r="AB1944">
        <v>11515.467455621301</v>
      </c>
      <c r="AC1944">
        <v>12372.080459770115</v>
      </c>
      <c r="AD1944">
        <v>11147.815217391304</v>
      </c>
    </row>
    <row r="1945" spans="17:30" x14ac:dyDescent="0.4">
      <c r="Q1945">
        <v>13265.719626168224</v>
      </c>
      <c r="R1945">
        <v>14625.227513227514</v>
      </c>
      <c r="S1945">
        <v>16794.007751937985</v>
      </c>
      <c r="T1945">
        <v>14238.739644970414</v>
      </c>
      <c r="U1945">
        <v>13551.965517241379</v>
      </c>
      <c r="V1945">
        <v>14416.929347826086</v>
      </c>
      <c r="Y1945">
        <v>10700.691588785046</v>
      </c>
      <c r="Z1945">
        <v>11694.153439153439</v>
      </c>
      <c r="AA1945">
        <v>12130.565891472868</v>
      </c>
      <c r="AB1945">
        <v>11506.402366863906</v>
      </c>
      <c r="AC1945">
        <v>12372.574712643678</v>
      </c>
      <c r="AD1945">
        <v>11157.070652173914</v>
      </c>
    </row>
    <row r="1946" spans="17:30" x14ac:dyDescent="0.4">
      <c r="Q1946">
        <v>13276.906542056075</v>
      </c>
      <c r="R1946">
        <v>14639.624338624339</v>
      </c>
      <c r="S1946">
        <v>16801.720930232557</v>
      </c>
      <c r="T1946">
        <v>14241.544378698225</v>
      </c>
      <c r="U1946">
        <v>13574.942528735632</v>
      </c>
      <c r="V1946">
        <v>14425.070652173914</v>
      </c>
      <c r="Y1946">
        <v>10702.897196261682</v>
      </c>
      <c r="Z1946">
        <v>11703.592592592593</v>
      </c>
      <c r="AA1946">
        <v>12142.643410852714</v>
      </c>
      <c r="AB1946">
        <v>11516.431952662722</v>
      </c>
      <c r="AC1946">
        <v>12382.454022988506</v>
      </c>
      <c r="AD1946">
        <v>11158.592391304348</v>
      </c>
    </row>
    <row r="1947" spans="17:30" x14ac:dyDescent="0.4">
      <c r="Q1947">
        <v>13287.710280373833</v>
      </c>
      <c r="R1947">
        <v>14643.798941798941</v>
      </c>
      <c r="S1947">
        <v>16796.147286821706</v>
      </c>
      <c r="T1947">
        <v>14242.426035502958</v>
      </c>
      <c r="U1947">
        <v>13572.913793103447</v>
      </c>
      <c r="V1947">
        <v>14408.402173913044</v>
      </c>
      <c r="Y1947">
        <v>10697.831775700935</v>
      </c>
      <c r="Z1947">
        <v>11703.052910052909</v>
      </c>
      <c r="AA1947">
        <v>12146.209302325582</v>
      </c>
      <c r="AB1947">
        <v>11518.98224852071</v>
      </c>
      <c r="AC1947">
        <v>12381.545977011494</v>
      </c>
      <c r="AD1947">
        <v>11158.891304347826</v>
      </c>
    </row>
    <row r="1948" spans="17:30" x14ac:dyDescent="0.4">
      <c r="Q1948">
        <v>13282.084112149532</v>
      </c>
      <c r="R1948">
        <v>14643.015873015873</v>
      </c>
      <c r="S1948">
        <v>16760.077519379844</v>
      </c>
      <c r="T1948">
        <v>14253.094674556212</v>
      </c>
      <c r="U1948">
        <v>13574.293103448275</v>
      </c>
      <c r="V1948">
        <v>14408.722826086956</v>
      </c>
      <c r="Y1948">
        <v>10691.878504672897</v>
      </c>
      <c r="Z1948">
        <v>11697.343915343916</v>
      </c>
      <c r="AA1948">
        <v>12150.782945736433</v>
      </c>
      <c r="AB1948">
        <v>11521.816568047338</v>
      </c>
      <c r="AC1948">
        <v>12374.655172413793</v>
      </c>
      <c r="AD1948">
        <v>11150.059782608696</v>
      </c>
    </row>
    <row r="1949" spans="17:30" x14ac:dyDescent="0.4">
      <c r="Q1949">
        <v>13272.289719626167</v>
      </c>
      <c r="R1949">
        <v>14642.428571428571</v>
      </c>
      <c r="S1949">
        <v>16774.744186046511</v>
      </c>
      <c r="T1949">
        <v>14254.01775147929</v>
      </c>
      <c r="U1949">
        <v>13563.758620689656</v>
      </c>
      <c r="V1949">
        <v>14403.608695652174</v>
      </c>
      <c r="Y1949">
        <v>10689.336448598131</v>
      </c>
      <c r="Z1949">
        <v>11695.777777777777</v>
      </c>
      <c r="AA1949">
        <v>12151.736434108527</v>
      </c>
      <c r="AB1949">
        <v>11512.91124260355</v>
      </c>
      <c r="AC1949">
        <v>12372.660919540231</v>
      </c>
      <c r="AD1949">
        <v>11144.673913043478</v>
      </c>
    </row>
    <row r="1950" spans="17:30" x14ac:dyDescent="0.4">
      <c r="Q1950">
        <v>13272.654205607476</v>
      </c>
      <c r="R1950">
        <v>14641.566137566138</v>
      </c>
      <c r="S1950">
        <v>16770.488372093023</v>
      </c>
      <c r="T1950">
        <v>14263.147928994083</v>
      </c>
      <c r="U1950">
        <v>13439.183908045978</v>
      </c>
      <c r="V1950">
        <v>14395.58152173913</v>
      </c>
      <c r="Y1950">
        <v>10689.897196261682</v>
      </c>
      <c r="Z1950">
        <v>11695.830687830688</v>
      </c>
      <c r="AA1950">
        <v>12153.155038759691</v>
      </c>
      <c r="AB1950">
        <v>11518.934911242604</v>
      </c>
      <c r="AC1950">
        <v>12364.67816091954</v>
      </c>
      <c r="AD1950">
        <v>11139.179347826086</v>
      </c>
    </row>
    <row r="1951" spans="17:30" x14ac:dyDescent="0.4">
      <c r="Q1951">
        <v>13270.953271028038</v>
      </c>
      <c r="R1951">
        <v>14649.428571428571</v>
      </c>
      <c r="S1951">
        <v>16762.147286821706</v>
      </c>
      <c r="T1951">
        <v>14266.562130177515</v>
      </c>
      <c r="U1951">
        <v>13580.218390804597</v>
      </c>
      <c r="V1951">
        <v>14397.467391304348</v>
      </c>
      <c r="Y1951">
        <v>10688.448598130841</v>
      </c>
      <c r="Z1951">
        <v>11694.402116402116</v>
      </c>
      <c r="AA1951">
        <v>12147.170542635658</v>
      </c>
      <c r="AB1951">
        <v>11518.218934911243</v>
      </c>
      <c r="AC1951">
        <v>12356.339080459769</v>
      </c>
      <c r="AD1951">
        <v>11140.29347826087</v>
      </c>
    </row>
    <row r="1952" spans="17:30" x14ac:dyDescent="0.4">
      <c r="Q1952">
        <v>13265.803738317756</v>
      </c>
      <c r="R1952">
        <v>14642.867724867725</v>
      </c>
      <c r="S1952">
        <v>16760.496124031008</v>
      </c>
      <c r="T1952">
        <v>14284.958579881657</v>
      </c>
      <c r="U1952">
        <v>13563.666666666666</v>
      </c>
      <c r="V1952">
        <v>14402.141304347826</v>
      </c>
      <c r="Y1952">
        <v>10694.429906542056</v>
      </c>
      <c r="Z1952">
        <v>11698.015873015873</v>
      </c>
      <c r="AA1952">
        <v>12139.426356589147</v>
      </c>
      <c r="AB1952">
        <v>11513.514792899408</v>
      </c>
      <c r="AC1952">
        <v>12348.971264367816</v>
      </c>
      <c r="AD1952">
        <v>11135.076086956522</v>
      </c>
    </row>
    <row r="1953" spans="17:30" x14ac:dyDescent="0.4">
      <c r="Q1953">
        <v>13275.560747663551</v>
      </c>
      <c r="R1953">
        <v>14639.597883597884</v>
      </c>
      <c r="S1953">
        <v>16754.286821705427</v>
      </c>
      <c r="T1953">
        <v>14284.940828402367</v>
      </c>
      <c r="U1953">
        <v>13590.005747126437</v>
      </c>
      <c r="V1953">
        <v>14410.141304347826</v>
      </c>
      <c r="Y1953">
        <v>10692.579439252337</v>
      </c>
      <c r="Z1953">
        <v>11692.957671957673</v>
      </c>
      <c r="AA1953">
        <v>12135.565891472868</v>
      </c>
      <c r="AB1953">
        <v>11514.609467455621</v>
      </c>
      <c r="AC1953">
        <v>12352.172413793103</v>
      </c>
      <c r="AD1953">
        <v>11136.983695652174</v>
      </c>
    </row>
    <row r="1954" spans="17:30" x14ac:dyDescent="0.4">
      <c r="Q1954">
        <v>13282.728971962617</v>
      </c>
      <c r="R1954">
        <v>14637.650793650793</v>
      </c>
      <c r="S1954">
        <v>16751.953488372092</v>
      </c>
      <c r="T1954">
        <v>14289.284023668639</v>
      </c>
      <c r="U1954">
        <v>13601.28735632184</v>
      </c>
      <c r="V1954">
        <v>14405.483695652174</v>
      </c>
      <c r="Y1954">
        <v>10692.485981308411</v>
      </c>
      <c r="Z1954">
        <v>11692.460317460318</v>
      </c>
      <c r="AA1954">
        <v>12129.961240310078</v>
      </c>
      <c r="AB1954">
        <v>11512.349112426036</v>
      </c>
      <c r="AC1954">
        <v>12352.810344827587</v>
      </c>
      <c r="AD1954">
        <v>11136.16847826087</v>
      </c>
    </row>
    <row r="1955" spans="17:30" x14ac:dyDescent="0.4">
      <c r="Q1955">
        <v>13269.654205607476</v>
      </c>
      <c r="R1955">
        <v>14637.121693121693</v>
      </c>
      <c r="S1955">
        <v>16745.480620155038</v>
      </c>
      <c r="T1955">
        <v>14282.970414201183</v>
      </c>
      <c r="U1955">
        <v>13578.005747126437</v>
      </c>
      <c r="V1955">
        <v>14402.83152173913</v>
      </c>
      <c r="Y1955">
        <v>10693.196261682244</v>
      </c>
      <c r="Z1955">
        <v>11693.830687830688</v>
      </c>
      <c r="AA1955">
        <v>12127.565891472868</v>
      </c>
      <c r="AB1955">
        <v>11507.343195266272</v>
      </c>
      <c r="AC1955">
        <v>12359.902298850575</v>
      </c>
      <c r="AD1955">
        <v>11130.66847826087</v>
      </c>
    </row>
    <row r="1956" spans="17:30" x14ac:dyDescent="0.4">
      <c r="Q1956">
        <v>13268.345794392524</v>
      </c>
      <c r="R1956">
        <v>14636.126984126984</v>
      </c>
      <c r="S1956">
        <v>16740.658914728683</v>
      </c>
      <c r="T1956">
        <v>14264.08875739645</v>
      </c>
      <c r="U1956">
        <v>13579.206896551725</v>
      </c>
      <c r="V1956">
        <v>14392.423913043478</v>
      </c>
      <c r="Y1956">
        <v>10690.542056074766</v>
      </c>
      <c r="Z1956">
        <v>11691.248677248677</v>
      </c>
      <c r="AA1956">
        <v>12126.465116279071</v>
      </c>
      <c r="AB1956">
        <v>11501</v>
      </c>
      <c r="AC1956">
        <v>12362.183908045978</v>
      </c>
      <c r="AD1956">
        <v>11127.03804347826</v>
      </c>
    </row>
    <row r="1957" spans="17:30" x14ac:dyDescent="0.4">
      <c r="Q1957">
        <v>13272.672897196262</v>
      </c>
      <c r="R1957">
        <v>14624.121693121693</v>
      </c>
      <c r="S1957">
        <v>16792.062015503878</v>
      </c>
      <c r="T1957">
        <v>14244.810650887574</v>
      </c>
      <c r="U1957">
        <v>13587.114942528735</v>
      </c>
      <c r="V1957">
        <v>14382.059782608696</v>
      </c>
      <c r="Y1957">
        <v>10689.26168224299</v>
      </c>
      <c r="Z1957">
        <v>11682.851851851852</v>
      </c>
      <c r="AA1957">
        <v>12136.372093023256</v>
      </c>
      <c r="AB1957">
        <v>11501.573964497042</v>
      </c>
      <c r="AC1957">
        <v>12371.643678160919</v>
      </c>
      <c r="AD1957">
        <v>11127.739130434782</v>
      </c>
    </row>
    <row r="1958" spans="17:30" x14ac:dyDescent="0.4">
      <c r="Q1958">
        <v>13265.990654205607</v>
      </c>
      <c r="R1958">
        <v>14628.904761904761</v>
      </c>
      <c r="S1958">
        <v>16792.263565891473</v>
      </c>
      <c r="T1958">
        <v>14238.668639053254</v>
      </c>
      <c r="U1958">
        <v>13587.8908045977</v>
      </c>
      <c r="V1958">
        <v>14372.46195652174</v>
      </c>
      <c r="Y1958">
        <v>10696.028037383177</v>
      </c>
      <c r="Z1958">
        <v>11680.592592592593</v>
      </c>
      <c r="AA1958">
        <v>12137.286821705426</v>
      </c>
      <c r="AB1958">
        <v>11498.08875739645</v>
      </c>
      <c r="AC1958">
        <v>12362.729885057472</v>
      </c>
      <c r="AD1958">
        <v>11125.032608695652</v>
      </c>
    </row>
    <row r="1959" spans="17:30" x14ac:dyDescent="0.4">
      <c r="Q1959">
        <v>13269.355140186915</v>
      </c>
      <c r="R1959">
        <v>14636.10582010582</v>
      </c>
      <c r="S1959">
        <v>16785.542635658916</v>
      </c>
      <c r="T1959">
        <v>14237.92899408284</v>
      </c>
      <c r="U1959">
        <v>13578.643678160919</v>
      </c>
      <c r="V1959">
        <v>14368.885869565218</v>
      </c>
      <c r="Y1959">
        <v>10698.308411214954</v>
      </c>
      <c r="Z1959">
        <v>11669.291005291005</v>
      </c>
      <c r="AA1959">
        <v>12143.325581395349</v>
      </c>
      <c r="AB1959">
        <v>11501.550295857987</v>
      </c>
      <c r="AC1959">
        <v>12369.534482758621</v>
      </c>
      <c r="AD1959">
        <v>11127.489130434782</v>
      </c>
    </row>
    <row r="1960" spans="17:30" x14ac:dyDescent="0.4">
      <c r="Q1960">
        <v>13280.093457943925</v>
      </c>
      <c r="R1960">
        <v>14617.962962962964</v>
      </c>
      <c r="S1960">
        <v>16753.271317829458</v>
      </c>
      <c r="T1960">
        <v>14232.360946745563</v>
      </c>
      <c r="U1960">
        <v>13475.689655172413</v>
      </c>
      <c r="V1960">
        <v>14364.451086956522</v>
      </c>
      <c r="Y1960">
        <v>10701.26168224299</v>
      </c>
      <c r="Z1960">
        <v>11665.730158730159</v>
      </c>
      <c r="AA1960">
        <v>12143.534883720929</v>
      </c>
      <c r="AB1960">
        <v>11496.402366863906</v>
      </c>
      <c r="AC1960">
        <v>12368.068965517241</v>
      </c>
      <c r="AD1960">
        <v>11130.489130434782</v>
      </c>
    </row>
    <row r="1961" spans="17:30" x14ac:dyDescent="0.4">
      <c r="Q1961">
        <v>13286.252336448599</v>
      </c>
      <c r="R1961">
        <v>14597.068783068784</v>
      </c>
      <c r="S1961">
        <v>16797.81395348837</v>
      </c>
      <c r="T1961">
        <v>14230.656804733728</v>
      </c>
      <c r="U1961">
        <v>13574.350574712644</v>
      </c>
      <c r="V1961">
        <v>14352.135869565218</v>
      </c>
      <c r="Y1961">
        <v>10703.971962616823</v>
      </c>
      <c r="Z1961">
        <v>11665.550264550264</v>
      </c>
      <c r="AA1961">
        <v>12141.558139534884</v>
      </c>
      <c r="AB1961">
        <v>11488.485207100592</v>
      </c>
      <c r="AC1961">
        <v>12370.522988505747</v>
      </c>
      <c r="AD1961">
        <v>11130.092391304348</v>
      </c>
    </row>
    <row r="1962" spans="17:30" x14ac:dyDescent="0.4">
      <c r="Q1962">
        <v>13286.299065420561</v>
      </c>
      <c r="R1962">
        <v>14604.550264550264</v>
      </c>
      <c r="S1962">
        <v>16780.418604651164</v>
      </c>
      <c r="T1962">
        <v>14221.053254437869</v>
      </c>
      <c r="U1962">
        <v>13560.431034482759</v>
      </c>
      <c r="V1962">
        <v>14356.152173913044</v>
      </c>
      <c r="Y1962">
        <v>10705.710280373833</v>
      </c>
      <c r="Z1962">
        <v>11668.492063492064</v>
      </c>
      <c r="AA1962">
        <v>12132.91472868217</v>
      </c>
      <c r="AB1962">
        <v>11476.692307692309</v>
      </c>
      <c r="AC1962">
        <v>12366.78735632184</v>
      </c>
      <c r="AD1962">
        <v>11128.28804347826</v>
      </c>
    </row>
    <row r="1963" spans="17:30" x14ac:dyDescent="0.4">
      <c r="Q1963">
        <v>13286.373831775702</v>
      </c>
      <c r="R1963">
        <v>14598.708994708995</v>
      </c>
      <c r="S1963">
        <v>16782.992248062015</v>
      </c>
      <c r="T1963">
        <v>14215.92899408284</v>
      </c>
      <c r="U1963">
        <v>13573.5</v>
      </c>
      <c r="V1963">
        <v>14359.04347826087</v>
      </c>
      <c r="Y1963">
        <v>10706.682242990653</v>
      </c>
      <c r="Z1963">
        <v>11663.888888888889</v>
      </c>
      <c r="AA1963">
        <v>12140.201550387597</v>
      </c>
      <c r="AB1963">
        <v>11471.1775147929</v>
      </c>
      <c r="AC1963">
        <v>12375.494252873563</v>
      </c>
      <c r="AD1963">
        <v>11125.16304347826</v>
      </c>
    </row>
    <row r="1964" spans="17:30" x14ac:dyDescent="0.4">
      <c r="Q1964">
        <v>13284.663551401869</v>
      </c>
      <c r="R1964">
        <v>14588.756613756614</v>
      </c>
      <c r="S1964">
        <v>16788.77519379845</v>
      </c>
      <c r="T1964">
        <v>14205.455621301775</v>
      </c>
      <c r="U1964">
        <v>13564.862068965518</v>
      </c>
      <c r="V1964">
        <v>14357.396739130434</v>
      </c>
      <c r="Y1964">
        <v>10708.504672897196</v>
      </c>
      <c r="Z1964">
        <v>11664.391534391534</v>
      </c>
      <c r="AA1964">
        <v>12138.992248062015</v>
      </c>
      <c r="AB1964">
        <v>11461.958579881657</v>
      </c>
      <c r="AC1964">
        <v>12371.505747126437</v>
      </c>
      <c r="AD1964">
        <v>11124.91304347826</v>
      </c>
    </row>
    <row r="1965" spans="17:30" x14ac:dyDescent="0.4">
      <c r="Q1965">
        <v>13265.448598130841</v>
      </c>
      <c r="R1965">
        <v>14598.269841269841</v>
      </c>
      <c r="S1965">
        <v>16751.372093023256</v>
      </c>
      <c r="T1965">
        <v>14211.236686390532</v>
      </c>
      <c r="U1965">
        <v>13565.132183908046</v>
      </c>
      <c r="V1965">
        <v>14363.934782608696</v>
      </c>
      <c r="Y1965">
        <v>10699.644859813085</v>
      </c>
      <c r="Z1965">
        <v>11658.973544973545</v>
      </c>
      <c r="AA1965">
        <v>12135.976744186046</v>
      </c>
      <c r="AB1965">
        <v>11464.544378698225</v>
      </c>
      <c r="AC1965">
        <v>12372.327586206897</v>
      </c>
      <c r="AD1965">
        <v>11115.983695652174</v>
      </c>
    </row>
    <row r="1966" spans="17:30" x14ac:dyDescent="0.4">
      <c r="Q1966">
        <v>13265.672897196262</v>
      </c>
      <c r="R1966">
        <v>14647.153439153439</v>
      </c>
      <c r="S1966">
        <v>16787.906976744187</v>
      </c>
      <c r="T1966">
        <v>14213.124260355029</v>
      </c>
      <c r="U1966">
        <v>13567.5</v>
      </c>
      <c r="V1966">
        <v>14372.891304347826</v>
      </c>
      <c r="Y1966">
        <v>10702.551401869159</v>
      </c>
      <c r="Z1966">
        <v>11677.169312169312</v>
      </c>
      <c r="AA1966">
        <v>12145.976744186046</v>
      </c>
      <c r="AB1966">
        <v>11466.467455621301</v>
      </c>
      <c r="AC1966">
        <v>12373.045977011494</v>
      </c>
      <c r="AD1966">
        <v>11109.684782608696</v>
      </c>
    </row>
    <row r="1967" spans="17:30" x14ac:dyDescent="0.4">
      <c r="Q1967">
        <v>13268.177570093458</v>
      </c>
      <c r="R1967">
        <v>14593.396825396825</v>
      </c>
      <c r="S1967">
        <v>16765.837209302324</v>
      </c>
      <c r="T1967">
        <v>14215.68047337278</v>
      </c>
      <c r="U1967">
        <v>13591.114942528735</v>
      </c>
      <c r="V1967">
        <v>14366.402173913044</v>
      </c>
      <c r="Y1967">
        <v>10706.504672897196</v>
      </c>
      <c r="Z1967">
        <v>11638.661375661375</v>
      </c>
      <c r="AA1967">
        <v>12150.124031007752</v>
      </c>
      <c r="AB1967">
        <v>11471.224852071005</v>
      </c>
      <c r="AC1967">
        <v>12377.706896551725</v>
      </c>
      <c r="AD1967">
        <v>11111.532608695652</v>
      </c>
    </row>
    <row r="1968" spans="17:30" x14ac:dyDescent="0.4">
      <c r="Q1968">
        <v>13275.579439252337</v>
      </c>
      <c r="R1968">
        <v>14591.26455026455</v>
      </c>
      <c r="S1968">
        <v>16759.302325581397</v>
      </c>
      <c r="T1968">
        <v>14214.650887573964</v>
      </c>
      <c r="U1968">
        <v>13565.063218390804</v>
      </c>
      <c r="V1968">
        <v>14362.114130434782</v>
      </c>
      <c r="Y1968">
        <v>10708.028037383177</v>
      </c>
      <c r="Z1968">
        <v>11637.354497354498</v>
      </c>
      <c r="AA1968">
        <v>12144.976744186046</v>
      </c>
      <c r="AB1968">
        <v>11470.065088757396</v>
      </c>
      <c r="AC1968">
        <v>12378.143678160919</v>
      </c>
      <c r="AD1968">
        <v>11111.032608695652</v>
      </c>
    </row>
    <row r="1969" spans="17:30" x14ac:dyDescent="0.4">
      <c r="Q1969">
        <v>13283.420560747663</v>
      </c>
      <c r="R1969">
        <v>14581.947089947091</v>
      </c>
      <c r="S1969">
        <v>16761.263565891473</v>
      </c>
      <c r="T1969">
        <v>14225.455621301775</v>
      </c>
      <c r="U1969">
        <v>13567.201149425287</v>
      </c>
      <c r="V1969">
        <v>14358.423913043478</v>
      </c>
      <c r="Y1969">
        <v>10696.990654205607</v>
      </c>
      <c r="Z1969">
        <v>11631.714285714286</v>
      </c>
      <c r="AA1969">
        <v>12154.131782945737</v>
      </c>
      <c r="AB1969">
        <v>11471.970414201183</v>
      </c>
      <c r="AC1969">
        <v>12377.310344827587</v>
      </c>
      <c r="AD1969">
        <v>11106.635869565218</v>
      </c>
    </row>
    <row r="1970" spans="17:30" x14ac:dyDescent="0.4">
      <c r="Q1970">
        <v>13293.85046728972</v>
      </c>
      <c r="R1970">
        <v>14573.449735449736</v>
      </c>
      <c r="S1970">
        <v>16762.255813953489</v>
      </c>
      <c r="T1970">
        <v>14216.390532544379</v>
      </c>
      <c r="U1970">
        <v>13558.959770114943</v>
      </c>
      <c r="V1970">
        <v>14346.434782608696</v>
      </c>
      <c r="Y1970">
        <v>10697.242990654206</v>
      </c>
      <c r="Z1970">
        <v>11635.539682539682</v>
      </c>
      <c r="AA1970">
        <v>12156.162790697674</v>
      </c>
      <c r="AB1970">
        <v>11462.360946745563</v>
      </c>
      <c r="AC1970">
        <v>12363.563218390804</v>
      </c>
      <c r="AD1970">
        <v>11105.201086956522</v>
      </c>
    </row>
    <row r="1971" spans="17:30" x14ac:dyDescent="0.4">
      <c r="Q1971">
        <v>13299.775700934579</v>
      </c>
      <c r="R1971">
        <v>14567.592592592593</v>
      </c>
      <c r="S1971">
        <v>16807.736434108527</v>
      </c>
      <c r="T1971">
        <v>14229.289940828403</v>
      </c>
      <c r="U1971">
        <v>13562.149425287356</v>
      </c>
      <c r="V1971">
        <v>14345.380434782608</v>
      </c>
      <c r="Y1971">
        <v>10688.308411214954</v>
      </c>
      <c r="Z1971">
        <v>11628.883597883598</v>
      </c>
      <c r="AA1971">
        <v>12151.162790697674</v>
      </c>
      <c r="AB1971">
        <v>11456</v>
      </c>
      <c r="AC1971">
        <v>12359.919540229885</v>
      </c>
      <c r="AD1971">
        <v>11108.217391304348</v>
      </c>
    </row>
    <row r="1972" spans="17:30" x14ac:dyDescent="0.4">
      <c r="Q1972">
        <v>13300.635514018692</v>
      </c>
      <c r="R1972">
        <v>14565.121693121693</v>
      </c>
      <c r="S1972">
        <v>16805.39534883721</v>
      </c>
      <c r="T1972">
        <v>14240.307692307691</v>
      </c>
      <c r="U1972">
        <v>13544.488505747126</v>
      </c>
      <c r="V1972">
        <v>14349.445652173914</v>
      </c>
      <c r="Y1972">
        <v>10681.700934579439</v>
      </c>
      <c r="Z1972">
        <v>11638.571428571429</v>
      </c>
      <c r="AA1972">
        <v>12158.325581395349</v>
      </c>
      <c r="AB1972">
        <v>11458.615384615385</v>
      </c>
      <c r="AC1972">
        <v>12355.862068965518</v>
      </c>
      <c r="AD1972">
        <v>11109.179347826086</v>
      </c>
    </row>
    <row r="1973" spans="17:30" x14ac:dyDescent="0.4">
      <c r="Q1973">
        <v>13289.336448598131</v>
      </c>
      <c r="R1973">
        <v>14558.656084656084</v>
      </c>
      <c r="S1973">
        <v>16808.317829457363</v>
      </c>
      <c r="T1973">
        <v>14241.224852071005</v>
      </c>
      <c r="U1973">
        <v>13543.522988505747</v>
      </c>
      <c r="V1973">
        <v>14354.070652173914</v>
      </c>
      <c r="Y1973">
        <v>10672.046728971962</v>
      </c>
      <c r="Z1973">
        <v>11637.037037037036</v>
      </c>
      <c r="AA1973">
        <v>12169.883720930233</v>
      </c>
      <c r="AB1973">
        <v>11455.201183431953</v>
      </c>
      <c r="AC1973">
        <v>12349.580459770115</v>
      </c>
      <c r="AD1973">
        <v>11115.554347826086</v>
      </c>
    </row>
    <row r="1974" spans="17:30" x14ac:dyDescent="0.4">
      <c r="Q1974">
        <v>13282.140186915887</v>
      </c>
      <c r="R1974">
        <v>14546.867724867725</v>
      </c>
      <c r="S1974">
        <v>16756.232558139534</v>
      </c>
      <c r="T1974">
        <v>14228.792899408283</v>
      </c>
      <c r="U1974">
        <v>13563.074712643678</v>
      </c>
      <c r="V1974">
        <v>14357.853260869566</v>
      </c>
      <c r="Y1974">
        <v>10672.542056074766</v>
      </c>
      <c r="Z1974">
        <v>11633.973544973545</v>
      </c>
      <c r="AA1974">
        <v>12157.054263565891</v>
      </c>
      <c r="AB1974">
        <v>11447.627218934911</v>
      </c>
      <c r="AC1974">
        <v>12345.327586206897</v>
      </c>
      <c r="AD1974">
        <v>11117.728260869566</v>
      </c>
    </row>
    <row r="1975" spans="17:30" x14ac:dyDescent="0.4">
      <c r="Q1975">
        <v>13282.308411214954</v>
      </c>
      <c r="R1975">
        <v>14540.396825396825</v>
      </c>
      <c r="S1975">
        <v>16751.162790697676</v>
      </c>
      <c r="T1975">
        <v>14226.68047337278</v>
      </c>
      <c r="U1975">
        <v>13565.71264367816</v>
      </c>
      <c r="V1975">
        <v>14367.309782608696</v>
      </c>
      <c r="Y1975">
        <v>10674.056074766355</v>
      </c>
      <c r="Z1975">
        <v>11618.73544973545</v>
      </c>
      <c r="AA1975">
        <v>12163.263565891473</v>
      </c>
      <c r="AB1975">
        <v>11454.84023668639</v>
      </c>
      <c r="AC1975">
        <v>12358.005747126437</v>
      </c>
      <c r="AD1975">
        <v>11122.173913043478</v>
      </c>
    </row>
    <row r="1976" spans="17:30" x14ac:dyDescent="0.4">
      <c r="Q1976">
        <v>13264.056074766355</v>
      </c>
      <c r="R1976">
        <v>14522.608465608466</v>
      </c>
      <c r="S1976">
        <v>16772.837209302324</v>
      </c>
      <c r="T1976">
        <v>14218.402366863906</v>
      </c>
      <c r="U1976">
        <v>13567.879310344828</v>
      </c>
      <c r="V1976">
        <v>14374.777173913044</v>
      </c>
      <c r="Y1976">
        <v>10684.682242990653</v>
      </c>
      <c r="Z1976">
        <v>11617.724867724868</v>
      </c>
      <c r="AA1976">
        <v>12163.782945736433</v>
      </c>
      <c r="AB1976">
        <v>11461.656804733728</v>
      </c>
      <c r="AC1976">
        <v>12348.965517241379</v>
      </c>
      <c r="AD1976">
        <v>11115.79347826087</v>
      </c>
    </row>
    <row r="1977" spans="17:30" x14ac:dyDescent="0.4">
      <c r="Q1977">
        <v>13274.504672897196</v>
      </c>
      <c r="R1977">
        <v>14558.052910052909</v>
      </c>
      <c r="S1977">
        <v>16761.573643410851</v>
      </c>
      <c r="T1977">
        <v>14209.834319526628</v>
      </c>
      <c r="U1977">
        <v>13543.21264367816</v>
      </c>
      <c r="V1977">
        <v>14384.33695652174</v>
      </c>
      <c r="Y1977">
        <v>10677.205607476635</v>
      </c>
      <c r="Z1977">
        <v>11631.068783068784</v>
      </c>
      <c r="AA1977">
        <v>12153.589147286822</v>
      </c>
      <c r="AB1977">
        <v>11458.189349112426</v>
      </c>
      <c r="AC1977">
        <v>12337.626436781609</v>
      </c>
      <c r="AD1977">
        <v>11116.66847826087</v>
      </c>
    </row>
    <row r="1978" spans="17:30" x14ac:dyDescent="0.4">
      <c r="Q1978">
        <v>13274.056074766355</v>
      </c>
      <c r="R1978">
        <v>14543.5291005291</v>
      </c>
      <c r="S1978">
        <v>16756.682170542637</v>
      </c>
      <c r="T1978">
        <v>14214.98224852071</v>
      </c>
      <c r="U1978">
        <v>13565.080459770115</v>
      </c>
      <c r="V1978">
        <v>14380.592391304348</v>
      </c>
      <c r="Y1978">
        <v>10678.383177570093</v>
      </c>
      <c r="Z1978">
        <v>11631.687830687832</v>
      </c>
      <c r="AA1978">
        <v>12145.434108527132</v>
      </c>
      <c r="AB1978">
        <v>11464.745562130178</v>
      </c>
      <c r="AC1978">
        <v>12334.166666666666</v>
      </c>
      <c r="AD1978">
        <v>11110.032608695652</v>
      </c>
    </row>
    <row r="1979" spans="17:30" x14ac:dyDescent="0.4">
      <c r="Q1979">
        <v>13273.280373831776</v>
      </c>
      <c r="R1979">
        <v>14534.465608465609</v>
      </c>
      <c r="S1979">
        <v>16758.581395348836</v>
      </c>
      <c r="T1979">
        <v>14213.952662721893</v>
      </c>
      <c r="U1979">
        <v>13557.69540229885</v>
      </c>
      <c r="V1979">
        <v>14384.21195652174</v>
      </c>
      <c r="Y1979">
        <v>10682.73831775701</v>
      </c>
      <c r="Z1979">
        <v>11640.37037037037</v>
      </c>
      <c r="AA1979">
        <v>12148.465116279071</v>
      </c>
      <c r="AB1979">
        <v>11472.84023668639</v>
      </c>
      <c r="AC1979">
        <v>12331.166666666666</v>
      </c>
      <c r="AD1979">
        <v>11108.353260869566</v>
      </c>
    </row>
    <row r="1980" spans="17:30" x14ac:dyDescent="0.4">
      <c r="Q1980">
        <v>13271.607476635514</v>
      </c>
      <c r="R1980">
        <v>14525.269841269841</v>
      </c>
      <c r="S1980">
        <v>16756.968992248061</v>
      </c>
      <c r="T1980">
        <v>14218.035502958581</v>
      </c>
      <c r="U1980">
        <v>13549.965517241379</v>
      </c>
      <c r="V1980">
        <v>14378.853260869566</v>
      </c>
      <c r="Y1980">
        <v>10673.046728971962</v>
      </c>
      <c r="Z1980">
        <v>11644.10582010582</v>
      </c>
      <c r="AA1980">
        <v>12150.736434108527</v>
      </c>
      <c r="AB1980">
        <v>11470.976331360947</v>
      </c>
      <c r="AC1980">
        <v>12329.942528735632</v>
      </c>
      <c r="AD1980">
        <v>11103.58695652174</v>
      </c>
    </row>
    <row r="1981" spans="17:30" x14ac:dyDescent="0.4">
      <c r="Q1981">
        <v>13278.084112149532</v>
      </c>
      <c r="R1981">
        <v>14519.550264550264</v>
      </c>
      <c r="S1981">
        <v>16735.713178294573</v>
      </c>
      <c r="T1981">
        <v>14224.609467455621</v>
      </c>
      <c r="U1981">
        <v>13560.327586206897</v>
      </c>
      <c r="V1981">
        <v>14384.771739130434</v>
      </c>
      <c r="Y1981">
        <v>10668.11214953271</v>
      </c>
      <c r="Z1981">
        <v>11642.280423280423</v>
      </c>
      <c r="AA1981">
        <v>12147.744186046511</v>
      </c>
      <c r="AB1981">
        <v>11465.816568047338</v>
      </c>
      <c r="AC1981">
        <v>12334.045977011494</v>
      </c>
      <c r="AD1981">
        <v>11112.777173913044</v>
      </c>
    </row>
    <row r="1982" spans="17:30" x14ac:dyDescent="0.4">
      <c r="Q1982">
        <v>13264.317757009347</v>
      </c>
      <c r="R1982">
        <v>14520.084656084657</v>
      </c>
      <c r="S1982">
        <v>16745.286821705427</v>
      </c>
      <c r="T1982">
        <v>14228.905325443788</v>
      </c>
      <c r="U1982">
        <v>13555.270114942528</v>
      </c>
      <c r="V1982">
        <v>14372.173913043478</v>
      </c>
      <c r="Y1982">
        <v>10672.242990654206</v>
      </c>
      <c r="Z1982">
        <v>11647.624338624339</v>
      </c>
      <c r="AA1982">
        <v>12146.581395348838</v>
      </c>
      <c r="AB1982">
        <v>11475.538461538461</v>
      </c>
      <c r="AC1982">
        <v>12343.068965517241</v>
      </c>
      <c r="AD1982">
        <v>11109.592391304348</v>
      </c>
    </row>
    <row r="1983" spans="17:30" x14ac:dyDescent="0.4">
      <c r="Q1983">
        <v>13271.73831775701</v>
      </c>
      <c r="R1983">
        <v>14527.947089947091</v>
      </c>
      <c r="S1983">
        <v>16745.674418604653</v>
      </c>
      <c r="T1983">
        <v>14221.846153846154</v>
      </c>
      <c r="U1983">
        <v>13551.005747126437</v>
      </c>
      <c r="V1983">
        <v>14378.657608695652</v>
      </c>
      <c r="Y1983">
        <v>10669.317757009347</v>
      </c>
      <c r="Z1983">
        <v>11644.216931216932</v>
      </c>
      <c r="AA1983">
        <v>12141.596899224805</v>
      </c>
      <c r="AB1983">
        <v>11469.437869822485</v>
      </c>
      <c r="AC1983">
        <v>12351.80459770115</v>
      </c>
      <c r="AD1983">
        <v>11107.016304347826</v>
      </c>
    </row>
    <row r="1984" spans="17:30" x14ac:dyDescent="0.4">
      <c r="Q1984">
        <v>13269.915887850468</v>
      </c>
      <c r="R1984">
        <v>14527.216931216932</v>
      </c>
      <c r="S1984">
        <v>16753.658914728683</v>
      </c>
      <c r="T1984">
        <v>14237.786982248521</v>
      </c>
      <c r="U1984">
        <v>13524.356321839081</v>
      </c>
      <c r="V1984">
        <v>14371.228260869566</v>
      </c>
      <c r="Y1984">
        <v>10669.962616822429</v>
      </c>
      <c r="Z1984">
        <v>11641.746031746032</v>
      </c>
      <c r="AA1984">
        <v>12143.511627906977</v>
      </c>
      <c r="AB1984">
        <v>11461.195266272189</v>
      </c>
      <c r="AC1984">
        <v>12358.086206896553</v>
      </c>
      <c r="AD1984">
        <v>11105</v>
      </c>
    </row>
    <row r="1985" spans="17:30" x14ac:dyDescent="0.4">
      <c r="Q1985">
        <v>13275.654205607476</v>
      </c>
      <c r="R1985">
        <v>14530.126984126984</v>
      </c>
      <c r="S1985">
        <v>16755.519379844962</v>
      </c>
      <c r="T1985">
        <v>14248.355029585799</v>
      </c>
      <c r="U1985">
        <v>13548.902298850575</v>
      </c>
      <c r="V1985">
        <v>14361.989130434782</v>
      </c>
      <c r="Y1985">
        <v>10665.345794392524</v>
      </c>
      <c r="Z1985">
        <v>11644.867724867725</v>
      </c>
      <c r="AA1985">
        <v>12133.108527131782</v>
      </c>
      <c r="AB1985">
        <v>11459.455621301775</v>
      </c>
      <c r="AC1985">
        <v>12351.620689655172</v>
      </c>
      <c r="AD1985">
        <v>11111.380434782608</v>
      </c>
    </row>
    <row r="1986" spans="17:30" x14ac:dyDescent="0.4">
      <c r="Q1986">
        <v>13276.532710280373</v>
      </c>
      <c r="R1986">
        <v>14540.534391534391</v>
      </c>
      <c r="S1986">
        <v>16752.914728682172</v>
      </c>
      <c r="T1986">
        <v>14251.31952662722</v>
      </c>
      <c r="U1986">
        <v>13531.022988505747</v>
      </c>
      <c r="V1986">
        <v>14349.896739130434</v>
      </c>
      <c r="Y1986">
        <v>10656.672897196262</v>
      </c>
      <c r="Z1986">
        <v>11643.592592592593</v>
      </c>
      <c r="AA1986">
        <v>12143.356589147286</v>
      </c>
      <c r="AB1986">
        <v>11462.899408284024</v>
      </c>
      <c r="AC1986">
        <v>12353.080459770115</v>
      </c>
      <c r="AD1986">
        <v>11103.695652173914</v>
      </c>
    </row>
    <row r="1987" spans="17:30" x14ac:dyDescent="0.4">
      <c r="Q1987">
        <v>13281.485981308411</v>
      </c>
      <c r="R1987">
        <v>14545.185185185184</v>
      </c>
      <c r="S1987">
        <v>16750.728682170542</v>
      </c>
      <c r="T1987">
        <v>14253.899408284024</v>
      </c>
      <c r="U1987">
        <v>13533.80459770115</v>
      </c>
      <c r="V1987">
        <v>14355.66847826087</v>
      </c>
      <c r="Y1987">
        <v>10660.644859813085</v>
      </c>
      <c r="Z1987">
        <v>11639.269841269841</v>
      </c>
      <c r="AA1987">
        <v>12146.782945736433</v>
      </c>
      <c r="AB1987">
        <v>11455.786982248521</v>
      </c>
      <c r="AC1987">
        <v>12340.293103448275</v>
      </c>
      <c r="AD1987">
        <v>11102.33695652174</v>
      </c>
    </row>
    <row r="1988" spans="17:30" x14ac:dyDescent="0.4">
      <c r="Q1988">
        <v>13277.11214953271</v>
      </c>
      <c r="R1988">
        <v>14548.328042328043</v>
      </c>
      <c r="S1988">
        <v>16740.116279069767</v>
      </c>
      <c r="T1988">
        <v>14251.76923076923</v>
      </c>
      <c r="U1988">
        <v>13538.189655172413</v>
      </c>
      <c r="V1988">
        <v>14350.380434782608</v>
      </c>
      <c r="Y1988">
        <v>10665.635514018692</v>
      </c>
      <c r="Z1988">
        <v>11641.756613756614</v>
      </c>
      <c r="AA1988">
        <v>12149.007751937985</v>
      </c>
      <c r="AB1988">
        <v>11463.100591715976</v>
      </c>
      <c r="AC1988">
        <v>12327.833333333334</v>
      </c>
      <c r="AD1988">
        <v>11108.027173913044</v>
      </c>
    </row>
    <row r="1989" spans="17:30" x14ac:dyDescent="0.4">
      <c r="Q1989">
        <v>13276.401869158879</v>
      </c>
      <c r="R1989">
        <v>14556.068783068784</v>
      </c>
      <c r="S1989">
        <v>16730.023255813954</v>
      </c>
      <c r="T1989">
        <v>14250.603550295858</v>
      </c>
      <c r="U1989">
        <v>13544.120689655172</v>
      </c>
      <c r="V1989">
        <v>14345.369565217392</v>
      </c>
      <c r="Y1989">
        <v>10671.495327102804</v>
      </c>
      <c r="Z1989">
        <v>11633.359788359789</v>
      </c>
      <c r="AA1989">
        <v>12144.643410852714</v>
      </c>
      <c r="AB1989">
        <v>11467.899408284024</v>
      </c>
      <c r="AC1989">
        <v>12325.126436781609</v>
      </c>
      <c r="AD1989">
        <v>11113.33695652174</v>
      </c>
    </row>
    <row r="1990" spans="17:30" x14ac:dyDescent="0.4">
      <c r="Q1990">
        <v>13280.813084112149</v>
      </c>
      <c r="R1990">
        <v>14557.687830687832</v>
      </c>
      <c r="S1990">
        <v>16728.906976744187</v>
      </c>
      <c r="T1990">
        <v>14235.437869822485</v>
      </c>
      <c r="U1990">
        <v>13534.293103448275</v>
      </c>
      <c r="V1990">
        <v>14347.342391304348</v>
      </c>
      <c r="Y1990">
        <v>10679.925233644859</v>
      </c>
      <c r="Z1990">
        <v>11623.047619047618</v>
      </c>
      <c r="AA1990">
        <v>12147.70542635659</v>
      </c>
      <c r="AB1990">
        <v>11469.721893491123</v>
      </c>
      <c r="AC1990">
        <v>12329.844827586207</v>
      </c>
      <c r="AD1990">
        <v>11106.005434782608</v>
      </c>
    </row>
    <row r="1991" spans="17:30" x14ac:dyDescent="0.4">
      <c r="Q1991">
        <v>13289.560747663551</v>
      </c>
      <c r="R1991">
        <v>14551.756613756614</v>
      </c>
      <c r="S1991">
        <v>16714.294573643412</v>
      </c>
      <c r="T1991">
        <v>14231.934911242604</v>
      </c>
      <c r="U1991">
        <v>13531.448275862069</v>
      </c>
      <c r="V1991">
        <v>14343.847826086956</v>
      </c>
      <c r="Y1991">
        <v>10684</v>
      </c>
      <c r="Z1991">
        <v>11623.788359788359</v>
      </c>
      <c r="AA1991">
        <v>12133.29457364341</v>
      </c>
      <c r="AB1991">
        <v>11472.266272189348</v>
      </c>
      <c r="AC1991">
        <v>12326.551724137931</v>
      </c>
      <c r="AD1991">
        <v>11110.20652173913</v>
      </c>
    </row>
    <row r="1992" spans="17:30" x14ac:dyDescent="0.4">
      <c r="Q1992">
        <v>13295.177570093458</v>
      </c>
      <c r="R1992">
        <v>14546.269841269841</v>
      </c>
      <c r="S1992">
        <v>16716.023255813954</v>
      </c>
      <c r="T1992">
        <v>14224.426035502958</v>
      </c>
      <c r="U1992">
        <v>13550.235632183909</v>
      </c>
      <c r="V1992">
        <v>14345.91847826087</v>
      </c>
      <c r="Y1992">
        <v>10684.495327102804</v>
      </c>
      <c r="Z1992">
        <v>11617.021164021164</v>
      </c>
      <c r="AA1992">
        <v>12140.325581395349</v>
      </c>
      <c r="AB1992">
        <v>11464.023668639053</v>
      </c>
      <c r="AC1992">
        <v>12337.844827586207</v>
      </c>
      <c r="AD1992">
        <v>11111.902173913044</v>
      </c>
    </row>
    <row r="1993" spans="17:30" x14ac:dyDescent="0.4">
      <c r="Q1993">
        <v>13299.093457943925</v>
      </c>
      <c r="R1993">
        <v>14534.544973544973</v>
      </c>
      <c r="S1993">
        <v>16727.519379844962</v>
      </c>
      <c r="T1993">
        <v>14221.674556213018</v>
      </c>
      <c r="U1993">
        <v>13542.936781609196</v>
      </c>
      <c r="V1993">
        <v>14356.934782608696</v>
      </c>
      <c r="Y1993">
        <v>10676.542056074766</v>
      </c>
      <c r="Z1993">
        <v>11613.947089947091</v>
      </c>
      <c r="AA1993">
        <v>12140.503875968992</v>
      </c>
      <c r="AB1993">
        <v>11461.603550295858</v>
      </c>
      <c r="AC1993">
        <v>12350.01724137931</v>
      </c>
      <c r="AD1993">
        <v>11110.608695652174</v>
      </c>
    </row>
    <row r="1994" spans="17:30" x14ac:dyDescent="0.4">
      <c r="Q1994">
        <v>13299.065420560748</v>
      </c>
      <c r="R1994">
        <v>14529.142857142857</v>
      </c>
      <c r="S1994">
        <v>16769.759689922481</v>
      </c>
      <c r="T1994">
        <v>14208.07100591716</v>
      </c>
      <c r="U1994">
        <v>13543.224137931034</v>
      </c>
      <c r="V1994">
        <v>14364.592391304348</v>
      </c>
      <c r="Y1994">
        <v>10670.317757009347</v>
      </c>
      <c r="Z1994">
        <v>11614.306878306877</v>
      </c>
      <c r="AA1994">
        <v>12150.333333333334</v>
      </c>
      <c r="AB1994">
        <v>11459.23076923077</v>
      </c>
      <c r="AC1994">
        <v>12349.959770114943</v>
      </c>
      <c r="AD1994">
        <v>11105.630434782608</v>
      </c>
    </row>
    <row r="1995" spans="17:30" x14ac:dyDescent="0.4">
      <c r="Q1995">
        <v>13287.373831775702</v>
      </c>
      <c r="R1995">
        <v>14524.137566137566</v>
      </c>
      <c r="S1995">
        <v>16725.589147286821</v>
      </c>
      <c r="T1995">
        <v>14212.739644970414</v>
      </c>
      <c r="U1995">
        <v>13543.931034482759</v>
      </c>
      <c r="V1995">
        <v>14369.41847826087</v>
      </c>
      <c r="Y1995">
        <v>10670.943925233645</v>
      </c>
      <c r="Z1995">
        <v>11622.084656084657</v>
      </c>
      <c r="AA1995">
        <v>12154.992248062015</v>
      </c>
      <c r="AB1995">
        <v>11449.84023668639</v>
      </c>
      <c r="AC1995">
        <v>12348.862068965518</v>
      </c>
      <c r="AD1995">
        <v>11109.815217391304</v>
      </c>
    </row>
    <row r="1996" spans="17:30" x14ac:dyDescent="0.4">
      <c r="Q1996">
        <v>13277.102803738318</v>
      </c>
      <c r="R1996">
        <v>14517.671957671957</v>
      </c>
      <c r="S1996">
        <v>16783.550387596901</v>
      </c>
      <c r="T1996">
        <v>14211.011834319526</v>
      </c>
      <c r="U1996">
        <v>13544.01724137931</v>
      </c>
      <c r="V1996">
        <v>14368.41847826087</v>
      </c>
      <c r="Y1996">
        <v>10668.364485981308</v>
      </c>
      <c r="Z1996">
        <v>11618.142857142857</v>
      </c>
      <c r="AA1996">
        <v>12161.31007751938</v>
      </c>
      <c r="AB1996">
        <v>11446.834319526628</v>
      </c>
      <c r="AC1996">
        <v>12351.936781609196</v>
      </c>
      <c r="AD1996">
        <v>11105</v>
      </c>
    </row>
    <row r="1997" spans="17:30" x14ac:dyDescent="0.4">
      <c r="Q1997">
        <v>13267.186915887851</v>
      </c>
      <c r="R1997">
        <v>14517.232804232804</v>
      </c>
      <c r="S1997">
        <v>16780.689922480618</v>
      </c>
      <c r="T1997">
        <v>14205.366863905325</v>
      </c>
      <c r="U1997">
        <v>13493.902298850575</v>
      </c>
      <c r="V1997">
        <v>14364.190217391304</v>
      </c>
      <c r="Y1997">
        <v>10660.009345794393</v>
      </c>
      <c r="Z1997">
        <v>11618.645502645502</v>
      </c>
      <c r="AA1997">
        <v>12157.178294573643</v>
      </c>
      <c r="AB1997">
        <v>11455.745562130178</v>
      </c>
      <c r="AC1997">
        <v>12348.057471264368</v>
      </c>
      <c r="AD1997">
        <v>11108.983695652174</v>
      </c>
    </row>
    <row r="1998" spans="17:30" x14ac:dyDescent="0.4">
      <c r="Q1998">
        <v>13267.383177570093</v>
      </c>
      <c r="R1998">
        <v>14528.402116402116</v>
      </c>
      <c r="S1998">
        <v>16789.937984496122</v>
      </c>
      <c r="T1998">
        <v>14204.307692307691</v>
      </c>
      <c r="U1998">
        <v>13556.660919540231</v>
      </c>
      <c r="V1998">
        <v>14352.679347826086</v>
      </c>
      <c r="Y1998">
        <v>10670.859813084113</v>
      </c>
      <c r="Z1998">
        <v>11613.9417989418</v>
      </c>
      <c r="AA1998">
        <v>12154.70542635659</v>
      </c>
      <c r="AB1998">
        <v>11446.402366863906</v>
      </c>
      <c r="AC1998">
        <v>12338.810344827587</v>
      </c>
      <c r="AD1998">
        <v>11107.282608695652</v>
      </c>
    </row>
    <row r="1999" spans="17:30" x14ac:dyDescent="0.4">
      <c r="Q1999">
        <v>13255.429906542056</v>
      </c>
      <c r="R1999">
        <v>14538.179894179893</v>
      </c>
      <c r="S1999">
        <v>16791.713178294573</v>
      </c>
      <c r="T1999">
        <v>14201.360946745563</v>
      </c>
      <c r="U1999">
        <v>13506.913793103447</v>
      </c>
      <c r="V1999">
        <v>14358.445652173914</v>
      </c>
      <c r="Y1999">
        <v>10666.158878504673</v>
      </c>
      <c r="Z1999">
        <v>11612.010582010582</v>
      </c>
      <c r="AA1999">
        <v>12151.077519379845</v>
      </c>
      <c r="AB1999">
        <v>11449.331360946746</v>
      </c>
      <c r="AC1999">
        <v>12339.413793103447</v>
      </c>
      <c r="AD1999">
        <v>11108.510869565218</v>
      </c>
    </row>
    <row r="2000" spans="17:30" x14ac:dyDescent="0.4">
      <c r="Q2000">
        <v>13260.644859813085</v>
      </c>
      <c r="R2000">
        <v>14530.62962962963</v>
      </c>
      <c r="S2000">
        <v>16788.751937984496</v>
      </c>
      <c r="T2000">
        <v>14200.609467455621</v>
      </c>
      <c r="U2000">
        <v>13538.649425287356</v>
      </c>
      <c r="V2000">
        <v>14369.298913043478</v>
      </c>
      <c r="Y2000">
        <v>10659.943925233645</v>
      </c>
      <c r="Z2000">
        <v>11606.074074074075</v>
      </c>
      <c r="AA2000">
        <v>12140.984496124031</v>
      </c>
      <c r="AB2000">
        <v>11449.461538461539</v>
      </c>
      <c r="AC2000">
        <v>12336.994252873563</v>
      </c>
      <c r="AD2000">
        <v>11110.78804347826</v>
      </c>
    </row>
    <row r="2001" spans="17:30" x14ac:dyDescent="0.4">
      <c r="Q2001">
        <v>13266.822429906542</v>
      </c>
      <c r="R2001">
        <v>14540.539682539682</v>
      </c>
      <c r="S2001">
        <v>16768.387596899225</v>
      </c>
      <c r="T2001">
        <v>14197.810650887574</v>
      </c>
      <c r="U2001">
        <v>13517.408045977012</v>
      </c>
      <c r="V2001">
        <v>14386.739130434782</v>
      </c>
      <c r="Y2001">
        <v>10668.607476635514</v>
      </c>
      <c r="Z2001">
        <v>11604.936507936507</v>
      </c>
      <c r="AA2001">
        <v>12148.240310077519</v>
      </c>
      <c r="AB2001">
        <v>11450.142011834319</v>
      </c>
      <c r="AC2001">
        <v>12338.477011494253</v>
      </c>
      <c r="AD2001">
        <v>11111.228260869566</v>
      </c>
    </row>
    <row r="2002" spans="17:30" x14ac:dyDescent="0.4">
      <c r="Q2002">
        <v>13273.551401869159</v>
      </c>
      <c r="R2002">
        <v>14534.195767195768</v>
      </c>
      <c r="S2002">
        <v>16722.100775193798</v>
      </c>
      <c r="T2002">
        <v>14202.254437869822</v>
      </c>
      <c r="U2002">
        <v>13516.942528735632</v>
      </c>
      <c r="V2002">
        <v>14382.179347826086</v>
      </c>
      <c r="Y2002">
        <v>10674.14953271028</v>
      </c>
      <c r="Z2002">
        <v>11598.111111111111</v>
      </c>
      <c r="AA2002">
        <v>12148.372093023256</v>
      </c>
      <c r="AB2002">
        <v>11445.816568047338</v>
      </c>
      <c r="AC2002">
        <v>12342.994252873563</v>
      </c>
      <c r="AD2002">
        <v>11108.266304347826</v>
      </c>
    </row>
    <row r="2003" spans="17:30" x14ac:dyDescent="0.4">
      <c r="Q2003">
        <v>13279.093457943925</v>
      </c>
      <c r="R2003">
        <v>14533.566137566138</v>
      </c>
      <c r="S2003">
        <v>16757.178294573645</v>
      </c>
      <c r="T2003">
        <v>14200.076923076924</v>
      </c>
      <c r="U2003">
        <v>13522.431034482759</v>
      </c>
      <c r="V2003">
        <v>14383.021739130434</v>
      </c>
      <c r="Y2003">
        <v>10667.485981308411</v>
      </c>
      <c r="Z2003">
        <v>11597.677248677248</v>
      </c>
      <c r="AA2003">
        <v>12144.496124031008</v>
      </c>
      <c r="AB2003">
        <v>11447.325443786982</v>
      </c>
      <c r="AC2003">
        <v>12346.419540229885</v>
      </c>
      <c r="AD2003">
        <v>11113.298913043478</v>
      </c>
    </row>
    <row r="2004" spans="17:30" x14ac:dyDescent="0.4">
      <c r="Q2004">
        <v>13274.58878504673</v>
      </c>
      <c r="R2004">
        <v>14534.84126984127</v>
      </c>
      <c r="S2004">
        <v>16911.178294573645</v>
      </c>
      <c r="T2004">
        <v>14198.585798816568</v>
      </c>
      <c r="U2004">
        <v>13547.183908045978</v>
      </c>
      <c r="V2004">
        <v>14378.744565217392</v>
      </c>
      <c r="Y2004">
        <v>10663.971962616823</v>
      </c>
      <c r="Z2004">
        <v>11597.444444444445</v>
      </c>
      <c r="AA2004">
        <v>12225.302325581395</v>
      </c>
      <c r="AB2004">
        <v>11443.272189349113</v>
      </c>
      <c r="AC2004">
        <v>12353.936781609196</v>
      </c>
      <c r="AD2004">
        <v>11111.891304347826</v>
      </c>
    </row>
    <row r="2005" spans="17:30" x14ac:dyDescent="0.4">
      <c r="Q2005">
        <v>13278.728971962617</v>
      </c>
      <c r="R2005">
        <v>14534.190476190477</v>
      </c>
      <c r="S2005">
        <v>16918.426356589149</v>
      </c>
      <c r="T2005">
        <v>14174.431952662722</v>
      </c>
      <c r="U2005">
        <v>13546.316091954022</v>
      </c>
      <c r="V2005">
        <v>14377.717391304348</v>
      </c>
      <c r="Y2005">
        <v>10665.037383177571</v>
      </c>
      <c r="Z2005">
        <v>11593.846560846561</v>
      </c>
      <c r="AA2005">
        <v>12230.302325581395</v>
      </c>
      <c r="AB2005">
        <v>11438.420118343196</v>
      </c>
      <c r="AC2005">
        <v>12354.522988505747</v>
      </c>
      <c r="AD2005">
        <v>11107.902173913044</v>
      </c>
    </row>
    <row r="2006" spans="17:30" x14ac:dyDescent="0.4">
      <c r="Q2006">
        <v>13273.14953271028</v>
      </c>
      <c r="R2006">
        <v>14525.328042328043</v>
      </c>
      <c r="S2006">
        <v>16706.39534883721</v>
      </c>
      <c r="T2006">
        <v>14160.059171597633</v>
      </c>
      <c r="U2006">
        <v>13520.632183908046</v>
      </c>
      <c r="V2006">
        <v>14373.402173913044</v>
      </c>
      <c r="Y2006">
        <v>10660.859813084113</v>
      </c>
      <c r="Z2006">
        <v>11587.428571428571</v>
      </c>
      <c r="AA2006">
        <v>12142.930232558139</v>
      </c>
      <c r="AB2006">
        <v>11419.301775147929</v>
      </c>
      <c r="AC2006">
        <v>12355.224137931034</v>
      </c>
      <c r="AD2006">
        <v>11111.228260869566</v>
      </c>
    </row>
    <row r="2007" spans="17:30" x14ac:dyDescent="0.4">
      <c r="Q2007">
        <v>13272.73831775701</v>
      </c>
      <c r="R2007">
        <v>14526.788359788359</v>
      </c>
      <c r="S2007">
        <v>16688.914728682172</v>
      </c>
      <c r="T2007">
        <v>14158.615384615385</v>
      </c>
      <c r="U2007">
        <v>13533.448275862069</v>
      </c>
      <c r="V2007">
        <v>14383.016304347826</v>
      </c>
      <c r="Y2007">
        <v>10658.859813084113</v>
      </c>
      <c r="Z2007">
        <v>11584.703703703704</v>
      </c>
      <c r="AA2007">
        <v>12137.70542635659</v>
      </c>
      <c r="AB2007">
        <v>11414.24852071006</v>
      </c>
      <c r="AC2007">
        <v>12352.362068965518</v>
      </c>
      <c r="AD2007">
        <v>11110.902173913044</v>
      </c>
    </row>
    <row r="2008" spans="17:30" x14ac:dyDescent="0.4">
      <c r="Q2008">
        <v>13265.897196261682</v>
      </c>
      <c r="R2008">
        <v>14515.978835978836</v>
      </c>
      <c r="S2008">
        <v>16719.565891472866</v>
      </c>
      <c r="T2008">
        <v>14142.508875739644</v>
      </c>
      <c r="U2008">
        <v>13529.201149425287</v>
      </c>
      <c r="V2008">
        <v>14382.891304347826</v>
      </c>
      <c r="Y2008">
        <v>10667.242990654206</v>
      </c>
      <c r="Z2008">
        <v>11581.476190476191</v>
      </c>
      <c r="AA2008">
        <v>12146.534883720929</v>
      </c>
      <c r="AB2008">
        <v>11413.976331360947</v>
      </c>
      <c r="AC2008">
        <v>12356.931034482759</v>
      </c>
      <c r="AD2008">
        <v>11106.125</v>
      </c>
    </row>
    <row r="2009" spans="17:30" x14ac:dyDescent="0.4">
      <c r="Q2009">
        <v>13275.859813084113</v>
      </c>
      <c r="R2009">
        <v>14506.788359788359</v>
      </c>
      <c r="S2009">
        <v>16736.968992248061</v>
      </c>
      <c r="T2009">
        <v>14116.562130177515</v>
      </c>
      <c r="U2009">
        <v>13552.431034482759</v>
      </c>
      <c r="V2009">
        <v>14376.733695652174</v>
      </c>
      <c r="Y2009">
        <v>10672.420560747663</v>
      </c>
      <c r="Z2009">
        <v>11574.62962962963</v>
      </c>
      <c r="AA2009">
        <v>12144.069767441861</v>
      </c>
      <c r="AB2009">
        <v>11389.568047337278</v>
      </c>
      <c r="AC2009">
        <v>12355.3908045977</v>
      </c>
      <c r="AD2009">
        <v>11107.983695652174</v>
      </c>
    </row>
    <row r="2010" spans="17:30" x14ac:dyDescent="0.4">
      <c r="Q2010">
        <v>13267.803738317756</v>
      </c>
      <c r="R2010">
        <v>14503.947089947091</v>
      </c>
      <c r="S2010">
        <v>16699.852713178294</v>
      </c>
      <c r="T2010">
        <v>14102.68047337278</v>
      </c>
      <c r="U2010">
        <v>13525.183908045978</v>
      </c>
      <c r="V2010">
        <v>14379.739130434782</v>
      </c>
      <c r="Y2010">
        <v>10669.915887850468</v>
      </c>
      <c r="Z2010">
        <v>11576.89417989418</v>
      </c>
      <c r="AA2010">
        <v>12148.813953488372</v>
      </c>
      <c r="AB2010">
        <v>11359.414201183432</v>
      </c>
      <c r="AC2010">
        <v>12360.752873563219</v>
      </c>
      <c r="AD2010">
        <v>11110.592391304348</v>
      </c>
    </row>
    <row r="2011" spans="17:30" x14ac:dyDescent="0.4">
      <c r="Q2011">
        <v>13265.233644859813</v>
      </c>
      <c r="R2011">
        <v>14502.137566137566</v>
      </c>
      <c r="S2011">
        <v>16704.434108527134</v>
      </c>
      <c r="T2011">
        <v>14105.786982248521</v>
      </c>
      <c r="U2011">
        <v>13522.494252873563</v>
      </c>
      <c r="V2011">
        <v>14371.777173913044</v>
      </c>
      <c r="Y2011">
        <v>10664.990654205607</v>
      </c>
      <c r="Z2011">
        <v>11580.62962962963</v>
      </c>
      <c r="AA2011">
        <v>12150.178294573643</v>
      </c>
      <c r="AB2011">
        <v>11361.094674556212</v>
      </c>
      <c r="AC2011">
        <v>12362.522988505747</v>
      </c>
      <c r="AD2011">
        <v>11108.858695652174</v>
      </c>
    </row>
    <row r="2012" spans="17:30" x14ac:dyDescent="0.4">
      <c r="Q2012">
        <v>13263.514018691589</v>
      </c>
      <c r="R2012">
        <v>14504.804232804232</v>
      </c>
      <c r="S2012">
        <v>16718.736434108527</v>
      </c>
      <c r="T2012">
        <v>14108.142011834319</v>
      </c>
      <c r="U2012">
        <v>13539.201149425287</v>
      </c>
      <c r="V2012">
        <v>14367.875</v>
      </c>
      <c r="Y2012">
        <v>10662.775700934579</v>
      </c>
      <c r="Z2012">
        <v>11589.513227513227</v>
      </c>
      <c r="AA2012">
        <v>12149.31007751938</v>
      </c>
      <c r="AB2012">
        <v>11365.485207100592</v>
      </c>
      <c r="AC2012">
        <v>12362.816091954022</v>
      </c>
      <c r="AD2012">
        <v>11106.701086956522</v>
      </c>
    </row>
    <row r="2013" spans="17:30" x14ac:dyDescent="0.4">
      <c r="Q2013">
        <v>13267.476635514018</v>
      </c>
      <c r="R2013">
        <v>14504.878306878307</v>
      </c>
      <c r="S2013">
        <v>16711.635658914729</v>
      </c>
      <c r="T2013">
        <v>14092.91124260355</v>
      </c>
      <c r="U2013">
        <v>13517.057471264368</v>
      </c>
      <c r="V2013">
        <v>14374.972826086956</v>
      </c>
      <c r="Y2013">
        <v>10665.130841121496</v>
      </c>
      <c r="Z2013">
        <v>11582.402116402116</v>
      </c>
      <c r="AA2013">
        <v>12146.271317829458</v>
      </c>
      <c r="AB2013">
        <v>11358.781065088757</v>
      </c>
      <c r="AC2013">
        <v>12352.793103448275</v>
      </c>
      <c r="AD2013">
        <v>11110.635869565218</v>
      </c>
    </row>
    <row r="2014" spans="17:30" x14ac:dyDescent="0.4">
      <c r="Q2014">
        <v>13273.73831775701</v>
      </c>
      <c r="R2014">
        <v>14510.788359788359</v>
      </c>
      <c r="S2014">
        <v>16749.178294573645</v>
      </c>
      <c r="T2014">
        <v>14070.059171597633</v>
      </c>
      <c r="U2014">
        <v>13512.425287356322</v>
      </c>
      <c r="V2014">
        <v>14376.597826086956</v>
      </c>
      <c r="Y2014">
        <v>10666.11214953271</v>
      </c>
      <c r="Z2014">
        <v>11588.582010582011</v>
      </c>
      <c r="AA2014">
        <v>12148.751937984496</v>
      </c>
      <c r="AB2014">
        <v>11335.289940828403</v>
      </c>
      <c r="AC2014">
        <v>12351.298850574713</v>
      </c>
      <c r="AD2014">
        <v>11106.46195652174</v>
      </c>
    </row>
    <row r="2015" spans="17:30" x14ac:dyDescent="0.4">
      <c r="Q2015">
        <v>13272.644859813085</v>
      </c>
      <c r="R2015">
        <v>14514.857142857143</v>
      </c>
      <c r="S2015">
        <v>16690.325581395347</v>
      </c>
      <c r="T2015">
        <v>14081.485207100592</v>
      </c>
      <c r="U2015">
        <v>13520.505747126437</v>
      </c>
      <c r="V2015">
        <v>14371.16304347826</v>
      </c>
      <c r="Y2015">
        <v>10676.73831775701</v>
      </c>
      <c r="Z2015">
        <v>11583.439153439154</v>
      </c>
      <c r="AA2015">
        <v>12143.829457364342</v>
      </c>
      <c r="AB2015">
        <v>11350.816568047338</v>
      </c>
      <c r="AC2015">
        <v>12351.896551724138</v>
      </c>
      <c r="AD2015">
        <v>11107.342391304348</v>
      </c>
    </row>
    <row r="2016" spans="17:30" x14ac:dyDescent="0.4">
      <c r="Q2016">
        <v>13277.177570093458</v>
      </c>
      <c r="R2016">
        <v>14512.248677248677</v>
      </c>
      <c r="S2016">
        <v>16737.147286821706</v>
      </c>
      <c r="T2016">
        <v>14084.01775147929</v>
      </c>
      <c r="U2016">
        <v>13504.827586206897</v>
      </c>
      <c r="V2016">
        <v>14387.684782608696</v>
      </c>
      <c r="Y2016">
        <v>10683.158878504673</v>
      </c>
      <c r="Z2016">
        <v>11579.888888888889</v>
      </c>
      <c r="AA2016">
        <v>12144.426356589147</v>
      </c>
      <c r="AB2016">
        <v>11344.08875739645</v>
      </c>
      <c r="AC2016">
        <v>12350.574712643678</v>
      </c>
      <c r="AD2016">
        <v>11113.559782608696</v>
      </c>
    </row>
    <row r="2017" spans="17:30" x14ac:dyDescent="0.4">
      <c r="Q2017">
        <v>13269.785046728972</v>
      </c>
      <c r="R2017">
        <v>14511.783068783068</v>
      </c>
      <c r="S2017">
        <v>16733.17054263566</v>
      </c>
      <c r="T2017">
        <v>14075.390532544379</v>
      </c>
      <c r="U2017">
        <v>13501.71264367816</v>
      </c>
      <c r="V2017">
        <v>14393.91847826087</v>
      </c>
      <c r="Y2017">
        <v>10678.26168224299</v>
      </c>
      <c r="Z2017">
        <v>11579.936507936507</v>
      </c>
      <c r="AA2017">
        <v>12151.589147286822</v>
      </c>
      <c r="AB2017">
        <v>11333.497041420118</v>
      </c>
      <c r="AC2017">
        <v>12358.126436781609</v>
      </c>
      <c r="AD2017">
        <v>11115.78804347826</v>
      </c>
    </row>
    <row r="2018" spans="17:30" x14ac:dyDescent="0.4">
      <c r="Q2018">
        <v>13274.158878504673</v>
      </c>
      <c r="R2018">
        <v>14503.259259259259</v>
      </c>
      <c r="S2018">
        <v>16746.627906976744</v>
      </c>
      <c r="T2018">
        <v>14081.218934911243</v>
      </c>
      <c r="U2018">
        <v>13505.149425287356</v>
      </c>
      <c r="V2018">
        <v>14395.358695652174</v>
      </c>
      <c r="Y2018">
        <v>10675.308411214954</v>
      </c>
      <c r="Z2018">
        <v>11580.179894179893</v>
      </c>
      <c r="AA2018">
        <v>12151.356589147286</v>
      </c>
      <c r="AB2018">
        <v>11331.24852071006</v>
      </c>
      <c r="AC2018">
        <v>12369.034482758621</v>
      </c>
      <c r="AD2018">
        <v>11113.809782608696</v>
      </c>
    </row>
    <row r="2019" spans="17:30" x14ac:dyDescent="0.4">
      <c r="Q2019">
        <v>13264.85046728972</v>
      </c>
      <c r="R2019">
        <v>14489.513227513227</v>
      </c>
      <c r="S2019">
        <v>16758.968992248061</v>
      </c>
      <c r="T2019">
        <v>14076.579881656804</v>
      </c>
      <c r="U2019">
        <v>13566.885057471265</v>
      </c>
      <c r="V2019">
        <v>14406.657608695652</v>
      </c>
      <c r="Y2019">
        <v>10676.065420560748</v>
      </c>
      <c r="Z2019">
        <v>11575.910052910052</v>
      </c>
      <c r="AA2019">
        <v>12151.91472868217</v>
      </c>
      <c r="AB2019">
        <v>11343.284023668639</v>
      </c>
      <c r="AC2019">
        <v>12362.833333333334</v>
      </c>
      <c r="AD2019">
        <v>11115.380434782608</v>
      </c>
    </row>
    <row r="2020" spans="17:30" x14ac:dyDescent="0.4">
      <c r="Q2020">
        <v>13264.700934579439</v>
      </c>
      <c r="R2020">
        <v>14479.322751322752</v>
      </c>
      <c r="S2020">
        <v>16755.062015503878</v>
      </c>
      <c r="T2020">
        <v>14072.68047337278</v>
      </c>
      <c r="U2020">
        <v>13497.436781609196</v>
      </c>
      <c r="V2020">
        <v>14403.630434782608</v>
      </c>
      <c r="Y2020">
        <v>10667.551401869159</v>
      </c>
      <c r="Z2020">
        <v>11573.767195767196</v>
      </c>
      <c r="AA2020">
        <v>12154.410852713178</v>
      </c>
      <c r="AB2020">
        <v>11342.100591715976</v>
      </c>
      <c r="AC2020">
        <v>12362.224137931034</v>
      </c>
      <c r="AD2020">
        <v>11110.864130434782</v>
      </c>
    </row>
    <row r="2021" spans="17:30" x14ac:dyDescent="0.4">
      <c r="Q2021">
        <v>13257.785046728972</v>
      </c>
      <c r="R2021">
        <v>14473.142857142857</v>
      </c>
      <c r="S2021">
        <v>16751.155038759691</v>
      </c>
      <c r="T2021">
        <v>14060.786982248521</v>
      </c>
      <c r="U2021">
        <v>13523.873563218391</v>
      </c>
      <c r="V2021">
        <v>14394.83695652174</v>
      </c>
      <c r="Y2021">
        <v>10669.672897196262</v>
      </c>
      <c r="Z2021">
        <v>11569.095238095239</v>
      </c>
      <c r="AA2021">
        <v>12151.232558139534</v>
      </c>
      <c r="AB2021">
        <v>11346.609467455621</v>
      </c>
      <c r="AC2021">
        <v>12363.19540229885</v>
      </c>
      <c r="AD2021">
        <v>11100.190217391304</v>
      </c>
    </row>
    <row r="2022" spans="17:30" x14ac:dyDescent="0.4">
      <c r="Q2022">
        <v>13265.289719626167</v>
      </c>
      <c r="R2022">
        <v>14483.783068783068</v>
      </c>
      <c r="S2022">
        <v>16745.62015503876</v>
      </c>
      <c r="T2022">
        <v>14063.639053254437</v>
      </c>
      <c r="U2022">
        <v>13519.120689655172</v>
      </c>
      <c r="V2022">
        <v>14379.83152173913</v>
      </c>
      <c r="Y2022">
        <v>10679.009345794393</v>
      </c>
      <c r="Z2022">
        <v>11574.883597883598</v>
      </c>
      <c r="AA2022">
        <v>12152.248062015504</v>
      </c>
      <c r="AB2022">
        <v>11340.224852071005</v>
      </c>
      <c r="AC2022">
        <v>12353.189655172413</v>
      </c>
      <c r="AD2022">
        <v>11095.983695652174</v>
      </c>
    </row>
    <row r="2023" spans="17:30" x14ac:dyDescent="0.4">
      <c r="Q2023">
        <v>13256.719626168224</v>
      </c>
      <c r="R2023">
        <v>14477.624338624339</v>
      </c>
      <c r="S2023">
        <v>16617.317829457363</v>
      </c>
      <c r="T2023">
        <v>14077.307692307691</v>
      </c>
      <c r="U2023">
        <v>13558.540229885057</v>
      </c>
      <c r="V2023">
        <v>14374.70652173913</v>
      </c>
      <c r="Y2023">
        <v>10683.102803738318</v>
      </c>
      <c r="Z2023">
        <v>11574.746031746032</v>
      </c>
      <c r="AA2023">
        <v>12146.147286821706</v>
      </c>
      <c r="AB2023">
        <v>11344.579881656804</v>
      </c>
      <c r="AC2023">
        <v>12354.545977011494</v>
      </c>
      <c r="AD2023">
        <v>11100.380434782608</v>
      </c>
    </row>
    <row r="2024" spans="17:30" x14ac:dyDescent="0.4">
      <c r="Q2024">
        <v>13259.897196261682</v>
      </c>
      <c r="R2024">
        <v>14475.407407407407</v>
      </c>
      <c r="S2024">
        <v>16734.348837209302</v>
      </c>
      <c r="T2024">
        <v>14117.763313609468</v>
      </c>
      <c r="U2024">
        <v>13516.580459770115</v>
      </c>
      <c r="V2024">
        <v>14372.907608695652</v>
      </c>
      <c r="Y2024">
        <v>10678.691588785046</v>
      </c>
      <c r="Z2024">
        <v>11568.015873015873</v>
      </c>
      <c r="AA2024">
        <v>12152.069767441861</v>
      </c>
      <c r="AB2024">
        <v>11373.396449704142</v>
      </c>
      <c r="AC2024">
        <v>12355.902298850575</v>
      </c>
      <c r="AD2024">
        <v>11101.451086956522</v>
      </c>
    </row>
    <row r="2025" spans="17:30" x14ac:dyDescent="0.4">
      <c r="Q2025">
        <v>13262.046728971962</v>
      </c>
      <c r="R2025">
        <v>14424.021164021164</v>
      </c>
      <c r="S2025">
        <v>16697.534883720931</v>
      </c>
      <c r="T2025">
        <v>14075.366863905325</v>
      </c>
      <c r="U2025">
        <v>13569.28735632184</v>
      </c>
      <c r="V2025">
        <v>14373.434782608696</v>
      </c>
      <c r="Y2025">
        <v>10676.775700934579</v>
      </c>
      <c r="Z2025">
        <v>11550.476190476191</v>
      </c>
      <c r="AA2025">
        <v>12150.465116279071</v>
      </c>
      <c r="AB2025">
        <v>11345.76923076923</v>
      </c>
      <c r="AC2025">
        <v>12352.17816091954</v>
      </c>
      <c r="AD2025">
        <v>11106.152173913044</v>
      </c>
    </row>
    <row r="2026" spans="17:30" x14ac:dyDescent="0.4">
      <c r="Q2026">
        <v>13264.663551401869</v>
      </c>
      <c r="R2026">
        <v>14459.301587301587</v>
      </c>
      <c r="S2026">
        <v>16686.945736434107</v>
      </c>
      <c r="T2026">
        <v>14056.254437869822</v>
      </c>
      <c r="U2026">
        <v>13547.17816091954</v>
      </c>
      <c r="V2026">
        <v>14373.815217391304</v>
      </c>
      <c r="Y2026">
        <v>10673.934579439252</v>
      </c>
      <c r="Z2026">
        <v>11571.571428571429</v>
      </c>
      <c r="AA2026">
        <v>12154.015503875969</v>
      </c>
      <c r="AB2026">
        <v>11321.449704142013</v>
      </c>
      <c r="AC2026">
        <v>12353.706896551725</v>
      </c>
      <c r="AD2026">
        <v>11107.625</v>
      </c>
    </row>
    <row r="2027" spans="17:30" x14ac:dyDescent="0.4">
      <c r="Q2027">
        <v>13253.280373831776</v>
      </c>
      <c r="R2027">
        <v>14455.052910052909</v>
      </c>
      <c r="S2027">
        <v>16740.20930232558</v>
      </c>
      <c r="T2027">
        <v>14046.431952662722</v>
      </c>
      <c r="U2027">
        <v>13553.143678160919</v>
      </c>
      <c r="V2027">
        <v>14373.516304347826</v>
      </c>
      <c r="Y2027">
        <v>10669.373831775702</v>
      </c>
      <c r="Z2027">
        <v>11576.063492063493</v>
      </c>
      <c r="AA2027">
        <v>12148.899224806202</v>
      </c>
      <c r="AB2027">
        <v>11325.739644970414</v>
      </c>
      <c r="AC2027">
        <v>12353.931034482759</v>
      </c>
      <c r="AD2027">
        <v>11108.690217391304</v>
      </c>
    </row>
    <row r="2028" spans="17:30" x14ac:dyDescent="0.4">
      <c r="Q2028">
        <v>13249.616822429907</v>
      </c>
      <c r="R2028">
        <v>14446.222222222223</v>
      </c>
      <c r="S2028">
        <v>16736.178294573645</v>
      </c>
      <c r="T2028">
        <v>14052.964497041419</v>
      </c>
      <c r="U2028">
        <v>13554.247126436781</v>
      </c>
      <c r="V2028">
        <v>14379.994565217392</v>
      </c>
      <c r="Y2028">
        <v>10664.953271028038</v>
      </c>
      <c r="Z2028">
        <v>11571.428571428571</v>
      </c>
      <c r="AA2028">
        <v>12150.961240310078</v>
      </c>
      <c r="AB2028">
        <v>11321.733727810652</v>
      </c>
      <c r="AC2028">
        <v>12353.143678160919</v>
      </c>
      <c r="AD2028">
        <v>11107.065217391304</v>
      </c>
    </row>
    <row r="2029" spans="17:30" x14ac:dyDescent="0.4">
      <c r="Q2029">
        <v>13249.26168224299</v>
      </c>
      <c r="R2029">
        <v>14435.465608465609</v>
      </c>
      <c r="S2029">
        <v>16732.062015503878</v>
      </c>
      <c r="T2029">
        <v>14074.946745562131</v>
      </c>
      <c r="U2029">
        <v>13527.091954022988</v>
      </c>
      <c r="V2029">
        <v>14392.809782608696</v>
      </c>
      <c r="Y2029">
        <v>10675.822429906542</v>
      </c>
      <c r="Z2029">
        <v>11565.767195767196</v>
      </c>
      <c r="AA2029">
        <v>12152.364341085271</v>
      </c>
      <c r="AB2029">
        <v>11321.816568047338</v>
      </c>
      <c r="AC2029">
        <v>12351.356321839081</v>
      </c>
      <c r="AD2029">
        <v>11103.20652173913</v>
      </c>
    </row>
    <row r="2030" spans="17:30" x14ac:dyDescent="0.4">
      <c r="Q2030">
        <v>13248.158878504673</v>
      </c>
      <c r="R2030">
        <v>14432.957671957673</v>
      </c>
      <c r="S2030">
        <v>16685.007751937985</v>
      </c>
      <c r="T2030">
        <v>14131.08875739645</v>
      </c>
      <c r="U2030">
        <v>13560.511494252874</v>
      </c>
      <c r="V2030">
        <v>14393.070652173914</v>
      </c>
      <c r="Y2030">
        <v>10677.046728971962</v>
      </c>
      <c r="Z2030">
        <v>11568.756613756614</v>
      </c>
      <c r="AA2030">
        <v>12150.806201550387</v>
      </c>
      <c r="AB2030">
        <v>11361.84023668639</v>
      </c>
      <c r="AC2030">
        <v>12355.040229885057</v>
      </c>
      <c r="AD2030">
        <v>11103.646739130434</v>
      </c>
    </row>
    <row r="2031" spans="17:30" x14ac:dyDescent="0.4">
      <c r="Q2031">
        <v>13247.766355140187</v>
      </c>
      <c r="R2031">
        <v>14425.936507936507</v>
      </c>
      <c r="S2031">
        <v>16692.271317829458</v>
      </c>
      <c r="T2031">
        <v>14159.976331360947</v>
      </c>
      <c r="U2031">
        <v>13510.810344827587</v>
      </c>
      <c r="V2031">
        <v>14394.559782608696</v>
      </c>
      <c r="Y2031">
        <v>10677.813084112149</v>
      </c>
      <c r="Z2031">
        <v>11567.338624338625</v>
      </c>
      <c r="AA2031">
        <v>12146.612403100775</v>
      </c>
      <c r="AB2031">
        <v>11392.562130177515</v>
      </c>
      <c r="AC2031">
        <v>12347.71264367816</v>
      </c>
      <c r="AD2031">
        <v>11113.608695652174</v>
      </c>
    </row>
    <row r="2032" spans="17:30" x14ac:dyDescent="0.4">
      <c r="Q2032">
        <v>13252.299065420561</v>
      </c>
      <c r="R2032">
        <v>14428.375661375661</v>
      </c>
      <c r="S2032">
        <v>16684.441860465115</v>
      </c>
      <c r="T2032">
        <v>14140.739644970414</v>
      </c>
      <c r="U2032">
        <v>13546.69540229885</v>
      </c>
      <c r="V2032">
        <v>14396.66304347826</v>
      </c>
      <c r="Y2032">
        <v>10677</v>
      </c>
      <c r="Z2032">
        <v>11577.719576719577</v>
      </c>
      <c r="AA2032">
        <v>12143.069767441861</v>
      </c>
      <c r="AB2032">
        <v>11390.366863905325</v>
      </c>
      <c r="AC2032">
        <v>12346.718390804597</v>
      </c>
      <c r="AD2032">
        <v>11115.494565217392</v>
      </c>
    </row>
    <row r="2033" spans="17:30" x14ac:dyDescent="0.4">
      <c r="Q2033">
        <v>13260.971962616823</v>
      </c>
      <c r="R2033">
        <v>14427.222222222223</v>
      </c>
      <c r="S2033">
        <v>16692.62015503876</v>
      </c>
      <c r="T2033">
        <v>14092.165680473372</v>
      </c>
      <c r="U2033">
        <v>13524.626436781609</v>
      </c>
      <c r="V2033">
        <v>14396.244565217392</v>
      </c>
      <c r="Y2033">
        <v>10672.373831775702</v>
      </c>
      <c r="Z2033">
        <v>11584.640211640211</v>
      </c>
      <c r="AA2033">
        <v>12135.093023255815</v>
      </c>
      <c r="AB2033">
        <v>11354.568047337278</v>
      </c>
      <c r="AC2033">
        <v>12335.67816091954</v>
      </c>
      <c r="AD2033">
        <v>11114.08152173913</v>
      </c>
    </row>
    <row r="2034" spans="17:30" x14ac:dyDescent="0.4">
      <c r="Q2034">
        <v>13254.26168224299</v>
      </c>
      <c r="R2034">
        <v>14418.730158730159</v>
      </c>
      <c r="S2034">
        <v>16687.922480620156</v>
      </c>
      <c r="T2034">
        <v>14077.337278106508</v>
      </c>
      <c r="U2034">
        <v>13523.442528735632</v>
      </c>
      <c r="V2034">
        <v>14394.760869565218</v>
      </c>
      <c r="Y2034">
        <v>10664.028037383177</v>
      </c>
      <c r="Z2034">
        <v>11586.291005291005</v>
      </c>
      <c r="AA2034">
        <v>12128.488372093023</v>
      </c>
      <c r="AB2034">
        <v>11346.733727810652</v>
      </c>
      <c r="AC2034">
        <v>12332.344827586207</v>
      </c>
      <c r="AD2034">
        <v>11115.614130434782</v>
      </c>
    </row>
    <row r="2035" spans="17:30" x14ac:dyDescent="0.4">
      <c r="Q2035">
        <v>13257.429906542056</v>
      </c>
      <c r="R2035">
        <v>14413.015873015873</v>
      </c>
      <c r="S2035">
        <v>16736.147286821706</v>
      </c>
      <c r="T2035">
        <v>14070.384615384615</v>
      </c>
      <c r="U2035">
        <v>13533.586206896553</v>
      </c>
      <c r="V2035">
        <v>14399.233695652174</v>
      </c>
      <c r="Y2035">
        <v>10661.700934579439</v>
      </c>
      <c r="Z2035">
        <v>11573.761904761905</v>
      </c>
      <c r="AA2035">
        <v>12124.837209302326</v>
      </c>
      <c r="AB2035">
        <v>11343.224852071005</v>
      </c>
      <c r="AC2035">
        <v>12316.683908045978</v>
      </c>
      <c r="AD2035">
        <v>11109.266304347826</v>
      </c>
    </row>
    <row r="2036" spans="17:30" x14ac:dyDescent="0.4">
      <c r="Q2036">
        <v>13266.766355140187</v>
      </c>
      <c r="R2036">
        <v>14415.476190476191</v>
      </c>
      <c r="S2036">
        <v>16692.348837209302</v>
      </c>
      <c r="T2036">
        <v>14075.970414201183</v>
      </c>
      <c r="U2036">
        <v>13540.293103448275</v>
      </c>
      <c r="V2036">
        <v>14400.478260869566</v>
      </c>
      <c r="Y2036">
        <v>10652.560747663551</v>
      </c>
      <c r="Z2036">
        <v>11580.354497354498</v>
      </c>
      <c r="AA2036">
        <v>12120.852713178294</v>
      </c>
      <c r="AB2036">
        <v>11342.01775147929</v>
      </c>
      <c r="AC2036">
        <v>12311.643678160919</v>
      </c>
      <c r="AD2036">
        <v>11104.358695652174</v>
      </c>
    </row>
    <row r="2037" spans="17:30" x14ac:dyDescent="0.4">
      <c r="Q2037">
        <v>13273.514018691589</v>
      </c>
      <c r="R2037">
        <v>14412</v>
      </c>
      <c r="S2037">
        <v>16692.844961240309</v>
      </c>
      <c r="T2037">
        <v>14117.142011834319</v>
      </c>
      <c r="U2037">
        <v>13513.839080459769</v>
      </c>
      <c r="V2037">
        <v>14393.690217391304</v>
      </c>
      <c r="Y2037">
        <v>10646.420560747663</v>
      </c>
      <c r="Z2037">
        <v>11558.619047619048</v>
      </c>
      <c r="AA2037">
        <v>12120.674418604651</v>
      </c>
      <c r="AB2037">
        <v>11349.355029585799</v>
      </c>
      <c r="AC2037">
        <v>12311.022988505747</v>
      </c>
      <c r="AD2037">
        <v>11104.010869565218</v>
      </c>
    </row>
    <row r="2038" spans="17:30" x14ac:dyDescent="0.4">
      <c r="Q2038">
        <v>13272.579439252337</v>
      </c>
      <c r="R2038">
        <v>14410.407407407407</v>
      </c>
      <c r="S2038">
        <v>16738.403100775195</v>
      </c>
      <c r="T2038">
        <v>14171.603550295858</v>
      </c>
      <c r="U2038">
        <v>13571.534482758621</v>
      </c>
      <c r="V2038">
        <v>14402.16847826087</v>
      </c>
      <c r="Y2038">
        <v>10649.018691588784</v>
      </c>
      <c r="Z2038">
        <v>11553.349206349207</v>
      </c>
      <c r="AA2038">
        <v>12125.953488372093</v>
      </c>
      <c r="AB2038">
        <v>11392.639053254437</v>
      </c>
      <c r="AC2038">
        <v>12317.21264367816</v>
      </c>
      <c r="AD2038">
        <v>11104.489130434782</v>
      </c>
    </row>
    <row r="2039" spans="17:30" x14ac:dyDescent="0.4">
      <c r="Q2039">
        <v>13285.626168224298</v>
      </c>
      <c r="R2039">
        <v>14411.550264550264</v>
      </c>
      <c r="S2039">
        <v>16745.751937984496</v>
      </c>
      <c r="T2039">
        <v>14180.053254437869</v>
      </c>
      <c r="U2039">
        <v>13489.028735632184</v>
      </c>
      <c r="V2039">
        <v>14397.853260869566</v>
      </c>
      <c r="Y2039">
        <v>10647.831775700935</v>
      </c>
      <c r="Z2039">
        <v>11550.809523809523</v>
      </c>
      <c r="AA2039">
        <v>12129.434108527132</v>
      </c>
      <c r="AB2039">
        <v>11400.686390532544</v>
      </c>
      <c r="AC2039">
        <v>12320.683908045978</v>
      </c>
      <c r="AD2039">
        <v>11111.690217391304</v>
      </c>
    </row>
    <row r="2040" spans="17:30" x14ac:dyDescent="0.4">
      <c r="Q2040">
        <v>13277.579439252337</v>
      </c>
      <c r="R2040">
        <v>14415.989417989418</v>
      </c>
      <c r="S2040">
        <v>16700.255813953489</v>
      </c>
      <c r="T2040">
        <v>14200.869822485207</v>
      </c>
      <c r="U2040">
        <v>13523.201149425287</v>
      </c>
      <c r="V2040">
        <v>14410.891304347826</v>
      </c>
      <c r="Y2040">
        <v>10643.803738317756</v>
      </c>
      <c r="Z2040">
        <v>11555.111111111111</v>
      </c>
      <c r="AA2040">
        <v>12131.573643410853</v>
      </c>
      <c r="AB2040">
        <v>11397.946745562131</v>
      </c>
      <c r="AC2040">
        <v>12326.281609195403</v>
      </c>
      <c r="AD2040">
        <v>11118.576086956522</v>
      </c>
    </row>
    <row r="2041" spans="17:30" x14ac:dyDescent="0.4">
      <c r="Q2041">
        <v>13268.915887850468</v>
      </c>
      <c r="R2041">
        <v>14411.211640211641</v>
      </c>
      <c r="S2041">
        <v>16744.217054263565</v>
      </c>
      <c r="T2041">
        <v>14202.816568047338</v>
      </c>
      <c r="U2041">
        <v>13496.563218390804</v>
      </c>
      <c r="V2041">
        <v>14411.478260869566</v>
      </c>
      <c r="Y2041">
        <v>10643.345794392524</v>
      </c>
      <c r="Z2041">
        <v>11540.338624338625</v>
      </c>
      <c r="AA2041">
        <v>12131.581395348838</v>
      </c>
      <c r="AB2041">
        <v>11394.792899408283</v>
      </c>
      <c r="AC2041">
        <v>12327.896551724138</v>
      </c>
      <c r="AD2041">
        <v>11116.657608695652</v>
      </c>
    </row>
    <row r="2042" spans="17:30" x14ac:dyDescent="0.4">
      <c r="Q2042">
        <v>13254.457943925234</v>
      </c>
      <c r="R2042">
        <v>14411.968253968254</v>
      </c>
      <c r="S2042">
        <v>16755.054263565893</v>
      </c>
      <c r="T2042">
        <v>14204.272189349113</v>
      </c>
      <c r="U2042">
        <v>13496.074712643678</v>
      </c>
      <c r="V2042">
        <v>14409.798913043478</v>
      </c>
      <c r="Y2042">
        <v>10655.962616822429</v>
      </c>
      <c r="Z2042">
        <v>11544.169312169312</v>
      </c>
      <c r="AA2042">
        <v>12124.217054263567</v>
      </c>
      <c r="AB2042">
        <v>11391.579881656804</v>
      </c>
      <c r="AC2042">
        <v>12325.431034482759</v>
      </c>
      <c r="AD2042">
        <v>11118.358695652174</v>
      </c>
    </row>
    <row r="2043" spans="17:30" x14ac:dyDescent="0.4">
      <c r="Q2043">
        <v>13256.943925233645</v>
      </c>
      <c r="R2043">
        <v>14412.121693121693</v>
      </c>
      <c r="S2043">
        <v>16742.875968992248</v>
      </c>
      <c r="T2043">
        <v>14201.224852071005</v>
      </c>
      <c r="U2043">
        <v>13461.218390804597</v>
      </c>
      <c r="V2043">
        <v>14397.434782608696</v>
      </c>
      <c r="Y2043">
        <v>10645.074766355141</v>
      </c>
      <c r="Z2043">
        <v>11541.804232804232</v>
      </c>
      <c r="AA2043">
        <v>12124.325581395349</v>
      </c>
      <c r="AB2043">
        <v>11387.727810650887</v>
      </c>
      <c r="AC2043">
        <v>12323.632183908046</v>
      </c>
      <c r="AD2043">
        <v>11118.983695652174</v>
      </c>
    </row>
    <row r="2044" spans="17:30" x14ac:dyDescent="0.4">
      <c r="Q2044">
        <v>13246.102803738318</v>
      </c>
      <c r="R2044">
        <v>14413.968253968254</v>
      </c>
      <c r="S2044">
        <v>16743.139534883721</v>
      </c>
      <c r="T2044">
        <v>14201.568047337278</v>
      </c>
      <c r="U2044">
        <v>13479.931034482759</v>
      </c>
      <c r="V2044">
        <v>14394.815217391304</v>
      </c>
      <c r="Y2044">
        <v>10643.448598130841</v>
      </c>
      <c r="Z2044">
        <v>11541.645502645502</v>
      </c>
      <c r="AA2044">
        <v>12118.953488372093</v>
      </c>
      <c r="AB2044">
        <v>11389.278106508877</v>
      </c>
      <c r="AC2044">
        <v>12322.735632183909</v>
      </c>
      <c r="AD2044">
        <v>11118.967391304348</v>
      </c>
    </row>
    <row r="2045" spans="17:30" x14ac:dyDescent="0.4">
      <c r="Q2045">
        <v>13254.925233644859</v>
      </c>
      <c r="R2045">
        <v>14406.592592592593</v>
      </c>
      <c r="S2045">
        <v>16699.031007751939</v>
      </c>
      <c r="T2045">
        <v>14194.349112426036</v>
      </c>
      <c r="U2045">
        <v>13447.431034482759</v>
      </c>
      <c r="V2045">
        <v>14386.173913043478</v>
      </c>
      <c r="Y2045">
        <v>10648.233644859813</v>
      </c>
      <c r="Z2045">
        <v>11542.761904761905</v>
      </c>
      <c r="AA2045">
        <v>12110.178294573643</v>
      </c>
      <c r="AB2045">
        <v>11392.165680473372</v>
      </c>
      <c r="AC2045">
        <v>12327.637931034482</v>
      </c>
      <c r="AD2045">
        <v>11114.733695652174</v>
      </c>
    </row>
    <row r="2046" spans="17:30" x14ac:dyDescent="0.4">
      <c r="Q2046">
        <v>13252.186915887851</v>
      </c>
      <c r="R2046">
        <v>14390.492063492064</v>
      </c>
      <c r="S2046">
        <v>16682.139534883721</v>
      </c>
      <c r="T2046">
        <v>14197.408284023668</v>
      </c>
      <c r="U2046">
        <v>13424.166666666666</v>
      </c>
      <c r="V2046">
        <v>14383.059782608696</v>
      </c>
      <c r="Y2046">
        <v>10646.046728971962</v>
      </c>
      <c r="Z2046">
        <v>11543.910052910052</v>
      </c>
      <c r="AA2046">
        <v>12111.077519379845</v>
      </c>
      <c r="AB2046">
        <v>11389.15976331361</v>
      </c>
      <c r="AC2046">
        <v>12331.373563218391</v>
      </c>
      <c r="AD2046">
        <v>11117.04347826087</v>
      </c>
    </row>
    <row r="2047" spans="17:30" x14ac:dyDescent="0.4">
      <c r="Q2047">
        <v>13256.88785046729</v>
      </c>
      <c r="R2047">
        <v>14385.460317460318</v>
      </c>
      <c r="S2047">
        <v>16725.085271317828</v>
      </c>
      <c r="T2047">
        <v>14197.461538461539</v>
      </c>
      <c r="U2047">
        <v>13452.701149425287</v>
      </c>
      <c r="V2047">
        <v>14393.021739130434</v>
      </c>
      <c r="Y2047">
        <v>10633.728971962617</v>
      </c>
      <c r="Z2047">
        <v>11538.052910052909</v>
      </c>
      <c r="AA2047">
        <v>12118.961240310078</v>
      </c>
      <c r="AB2047">
        <v>11385.810650887574</v>
      </c>
      <c r="AC2047">
        <v>12328.3908045977</v>
      </c>
      <c r="AD2047">
        <v>11117.744565217392</v>
      </c>
    </row>
    <row r="2048" spans="17:30" x14ac:dyDescent="0.4">
      <c r="Q2048">
        <v>13255.084112149532</v>
      </c>
      <c r="R2048">
        <v>14383.338624338625</v>
      </c>
      <c r="S2048">
        <v>16719.627906976744</v>
      </c>
      <c r="T2048">
        <v>14205.260355029586</v>
      </c>
      <c r="U2048">
        <v>13483.149425287356</v>
      </c>
      <c r="V2048">
        <v>14400.326086956522</v>
      </c>
      <c r="Y2048">
        <v>10641.168224299065</v>
      </c>
      <c r="Z2048">
        <v>11537.010582010582</v>
      </c>
      <c r="AA2048">
        <v>12118.860465116279</v>
      </c>
      <c r="AB2048">
        <v>11380.189349112426</v>
      </c>
      <c r="AC2048">
        <v>12322.477011494253</v>
      </c>
      <c r="AD2048">
        <v>11116.940217391304</v>
      </c>
    </row>
    <row r="2049" spans="17:30" x14ac:dyDescent="0.4">
      <c r="Q2049">
        <v>13261.130841121496</v>
      </c>
      <c r="R2049">
        <v>14386.174603174602</v>
      </c>
      <c r="S2049">
        <v>16676.767441860466</v>
      </c>
      <c r="T2049">
        <v>14205.644970414201</v>
      </c>
      <c r="U2049">
        <v>13483.706896551725</v>
      </c>
      <c r="V2049">
        <v>14412.244565217392</v>
      </c>
      <c r="Y2049">
        <v>10640.177570093458</v>
      </c>
      <c r="Z2049">
        <v>11540.534391534391</v>
      </c>
      <c r="AA2049">
        <v>12113.70542635659</v>
      </c>
      <c r="AB2049">
        <v>11383.437869822485</v>
      </c>
      <c r="AC2049">
        <v>12323.356321839081</v>
      </c>
      <c r="AD2049">
        <v>11111.603260869566</v>
      </c>
    </row>
    <row r="2050" spans="17:30" x14ac:dyDescent="0.4">
      <c r="Q2050">
        <v>13257.981308411216</v>
      </c>
      <c r="R2050">
        <v>14393.730158730159</v>
      </c>
      <c r="S2050">
        <v>16723.806201550389</v>
      </c>
      <c r="T2050">
        <v>14205.976331360947</v>
      </c>
      <c r="U2050">
        <v>13483.936781609196</v>
      </c>
      <c r="V2050">
        <v>14425.739130434782</v>
      </c>
      <c r="Y2050">
        <v>10641.289719626167</v>
      </c>
      <c r="Z2050">
        <v>11528.703703703704</v>
      </c>
      <c r="AA2050">
        <v>12114.992248062015</v>
      </c>
      <c r="AB2050">
        <v>11379.005917159764</v>
      </c>
      <c r="AC2050">
        <v>12318.477011494253</v>
      </c>
      <c r="AD2050">
        <v>11114</v>
      </c>
    </row>
    <row r="2051" spans="17:30" x14ac:dyDescent="0.4">
      <c r="Q2051">
        <v>13255.635514018692</v>
      </c>
      <c r="R2051">
        <v>14366.703703703704</v>
      </c>
      <c r="S2051">
        <v>16729.705426356588</v>
      </c>
      <c r="T2051">
        <v>14200.994082840236</v>
      </c>
      <c r="U2051">
        <v>13472.114942528735</v>
      </c>
      <c r="V2051">
        <v>14416.96195652174</v>
      </c>
      <c r="Y2051">
        <v>10646.168224299065</v>
      </c>
      <c r="Z2051">
        <v>11508.36507936508</v>
      </c>
      <c r="AA2051">
        <v>12109.77519379845</v>
      </c>
      <c r="AB2051">
        <v>11378.970414201183</v>
      </c>
      <c r="AC2051">
        <v>12315.344827586207</v>
      </c>
      <c r="AD2051">
        <v>11112.945652173914</v>
      </c>
    </row>
    <row r="2052" spans="17:30" x14ac:dyDescent="0.4">
      <c r="Q2052">
        <v>13263.775700934579</v>
      </c>
      <c r="R2052">
        <v>14413.243386243386</v>
      </c>
      <c r="S2052">
        <v>16684.79069767442</v>
      </c>
      <c r="T2052">
        <v>14197.934911242604</v>
      </c>
      <c r="U2052">
        <v>13465.229885057472</v>
      </c>
      <c r="V2052">
        <v>14406.733695652174</v>
      </c>
      <c r="Y2052">
        <v>10654.130841121496</v>
      </c>
      <c r="Z2052">
        <v>11529.962962962964</v>
      </c>
      <c r="AA2052">
        <v>12100.976744186046</v>
      </c>
      <c r="AB2052">
        <v>11375.24852071006</v>
      </c>
      <c r="AC2052">
        <v>12312.603448275862</v>
      </c>
      <c r="AD2052">
        <v>11115.483695652174</v>
      </c>
    </row>
    <row r="2053" spans="17:30" x14ac:dyDescent="0.4">
      <c r="Q2053">
        <v>13261.775700934579</v>
      </c>
      <c r="R2053">
        <v>14422.989417989418</v>
      </c>
      <c r="S2053">
        <v>16700.372093023256</v>
      </c>
      <c r="T2053">
        <v>14191.627218934911</v>
      </c>
      <c r="U2053">
        <v>13471.224137931034</v>
      </c>
      <c r="V2053">
        <v>14404.83695652174</v>
      </c>
      <c r="Y2053">
        <v>10658.485981308411</v>
      </c>
      <c r="Z2053">
        <v>11526.703703703704</v>
      </c>
      <c r="AA2053">
        <v>12100.91472868217</v>
      </c>
      <c r="AB2053">
        <v>11379.337278106508</v>
      </c>
      <c r="AC2053">
        <v>12318.080459770115</v>
      </c>
      <c r="AD2053">
        <v>11120.809782608696</v>
      </c>
    </row>
    <row r="2054" spans="17:30" x14ac:dyDescent="0.4">
      <c r="Q2054">
        <v>13255.644859813085</v>
      </c>
      <c r="R2054">
        <v>14378.968253968254</v>
      </c>
      <c r="S2054">
        <v>16741.325581395347</v>
      </c>
      <c r="T2054">
        <v>14201.763313609468</v>
      </c>
      <c r="U2054">
        <v>13441.402298850575</v>
      </c>
      <c r="V2054">
        <v>14403.119565217392</v>
      </c>
      <c r="Y2054">
        <v>10657.373831775702</v>
      </c>
      <c r="Z2054">
        <v>11493.375661375661</v>
      </c>
      <c r="AA2054">
        <v>12113.255813953489</v>
      </c>
      <c r="AB2054">
        <v>11367.284023668639</v>
      </c>
      <c r="AC2054">
        <v>12307.011494252874</v>
      </c>
      <c r="AD2054">
        <v>11130.91847826087</v>
      </c>
    </row>
    <row r="2055" spans="17:30" x14ac:dyDescent="0.4">
      <c r="Q2055">
        <v>13255.551401869159</v>
      </c>
      <c r="R2055">
        <v>14424.243386243386</v>
      </c>
      <c r="S2055">
        <v>16738.054263565893</v>
      </c>
      <c r="T2055">
        <v>14209.201183431953</v>
      </c>
      <c r="U2055">
        <v>13458.706896551725</v>
      </c>
      <c r="V2055">
        <v>14390.559782608696</v>
      </c>
      <c r="Y2055">
        <v>10650.728971962617</v>
      </c>
      <c r="Z2055">
        <v>11523.216931216932</v>
      </c>
      <c r="AA2055">
        <v>12117.77519379845</v>
      </c>
      <c r="AB2055">
        <v>11365.360946745563</v>
      </c>
      <c r="AC2055">
        <v>12304.8908045977</v>
      </c>
      <c r="AD2055">
        <v>11131.58152173913</v>
      </c>
    </row>
    <row r="2056" spans="17:30" x14ac:dyDescent="0.4">
      <c r="Q2056">
        <v>13260.803738317756</v>
      </c>
      <c r="R2056">
        <v>14424.984126984127</v>
      </c>
      <c r="S2056">
        <v>16698.550387596901</v>
      </c>
      <c r="T2056">
        <v>14220.112426035503</v>
      </c>
      <c r="U2056">
        <v>13466.166666666666</v>
      </c>
      <c r="V2056">
        <v>14391.315217391304</v>
      </c>
      <c r="Y2056">
        <v>10649.943925233645</v>
      </c>
      <c r="Z2056">
        <v>11505.846560846561</v>
      </c>
      <c r="AA2056">
        <v>12122.806201550387</v>
      </c>
      <c r="AB2056">
        <v>11366.603550295858</v>
      </c>
      <c r="AC2056">
        <v>12307.764367816091</v>
      </c>
      <c r="AD2056">
        <v>11133.103260869566</v>
      </c>
    </row>
    <row r="2057" spans="17:30" x14ac:dyDescent="0.4">
      <c r="Q2057">
        <v>13263.971962616823</v>
      </c>
      <c r="R2057">
        <v>14427.047619047618</v>
      </c>
      <c r="S2057">
        <v>16746.581395348836</v>
      </c>
      <c r="T2057">
        <v>14225.520710059172</v>
      </c>
      <c r="U2057">
        <v>13465.862068965518</v>
      </c>
      <c r="V2057">
        <v>14396.08695652174</v>
      </c>
      <c r="Y2057">
        <v>10653.439252336449</v>
      </c>
      <c r="Z2057">
        <v>11515.465608465609</v>
      </c>
      <c r="AA2057">
        <v>12127.720930232557</v>
      </c>
      <c r="AB2057">
        <v>11363.875739644971</v>
      </c>
      <c r="AC2057">
        <v>12315.971264367816</v>
      </c>
      <c r="AD2057">
        <v>11129.54347826087</v>
      </c>
    </row>
    <row r="2058" spans="17:30" x14ac:dyDescent="0.4">
      <c r="Q2058">
        <v>13258.878504672897</v>
      </c>
      <c r="R2058">
        <v>14416.486772486773</v>
      </c>
      <c r="S2058">
        <v>16708.945736434107</v>
      </c>
      <c r="T2058">
        <v>14234.573964497042</v>
      </c>
      <c r="U2058">
        <v>13498.747126436781</v>
      </c>
      <c r="V2058">
        <v>14388.08695652174</v>
      </c>
      <c r="Y2058">
        <v>10650.626168224298</v>
      </c>
      <c r="Z2058">
        <v>11514.915343915343</v>
      </c>
      <c r="AA2058">
        <v>12128.806201550387</v>
      </c>
      <c r="AB2058">
        <v>11362.639053254437</v>
      </c>
      <c r="AC2058">
        <v>12314.511494252874</v>
      </c>
      <c r="AD2058">
        <v>11118.972826086956</v>
      </c>
    </row>
    <row r="2059" spans="17:30" x14ac:dyDescent="0.4">
      <c r="Q2059">
        <v>13251.355140186915</v>
      </c>
      <c r="R2059">
        <v>14418.989417989418</v>
      </c>
      <c r="S2059">
        <v>16705.82945736434</v>
      </c>
      <c r="T2059">
        <v>14227.686390532544</v>
      </c>
      <c r="U2059">
        <v>13437.770114942528</v>
      </c>
      <c r="V2059">
        <v>14401.271739130434</v>
      </c>
      <c r="Y2059">
        <v>10645.26168224299</v>
      </c>
      <c r="Z2059">
        <v>11519.111111111111</v>
      </c>
      <c r="AA2059">
        <v>12121.069767441861</v>
      </c>
      <c r="AB2059">
        <v>11370.585798816568</v>
      </c>
      <c r="AC2059">
        <v>12325.034482758621</v>
      </c>
      <c r="AD2059">
        <v>11110.45652173913</v>
      </c>
    </row>
    <row r="2060" spans="17:30" x14ac:dyDescent="0.4">
      <c r="Q2060">
        <v>13250.878504672897</v>
      </c>
      <c r="R2060">
        <v>14410.534391534391</v>
      </c>
      <c r="S2060">
        <v>16702.131782945737</v>
      </c>
      <c r="T2060">
        <v>14226.556213017751</v>
      </c>
      <c r="U2060">
        <v>13468.626436781609</v>
      </c>
      <c r="V2060">
        <v>14390.08695652174</v>
      </c>
      <c r="Y2060">
        <v>10651.102803738318</v>
      </c>
      <c r="Z2060">
        <v>11516.962962962964</v>
      </c>
      <c r="AA2060">
        <v>12115.503875968992</v>
      </c>
      <c r="AB2060">
        <v>11370.816568047338</v>
      </c>
      <c r="AC2060">
        <v>12321.379310344828</v>
      </c>
      <c r="AD2060">
        <v>11109.847826086956</v>
      </c>
    </row>
    <row r="2061" spans="17:30" x14ac:dyDescent="0.4">
      <c r="Q2061">
        <v>13251.084112149532</v>
      </c>
      <c r="R2061">
        <v>14409.248677248677</v>
      </c>
      <c r="S2061">
        <v>16701.589147286821</v>
      </c>
      <c r="T2061">
        <v>14215.059171597633</v>
      </c>
      <c r="U2061">
        <v>13431.149425287356</v>
      </c>
      <c r="V2061">
        <v>14391.45652173913</v>
      </c>
      <c r="Y2061">
        <v>10649.728971962617</v>
      </c>
      <c r="Z2061">
        <v>11523.740740740741</v>
      </c>
      <c r="AA2061">
        <v>12113.441860465116</v>
      </c>
      <c r="AB2061">
        <v>11377.532544378699</v>
      </c>
      <c r="AC2061">
        <v>12315.551724137931</v>
      </c>
      <c r="AD2061">
        <v>11103.777173913044</v>
      </c>
    </row>
    <row r="2062" spans="17:30" x14ac:dyDescent="0.4">
      <c r="Q2062">
        <v>13241.514018691589</v>
      </c>
      <c r="R2062">
        <v>14399.560846560846</v>
      </c>
      <c r="S2062">
        <v>16730.674418604653</v>
      </c>
      <c r="T2062">
        <v>14226.142011834319</v>
      </c>
      <c r="U2062">
        <v>13437.045977011494</v>
      </c>
      <c r="V2062">
        <v>14392.929347826086</v>
      </c>
      <c r="Y2062">
        <v>10641.813084112149</v>
      </c>
      <c r="Z2062">
        <v>11514.439153439154</v>
      </c>
      <c r="AA2062">
        <v>12117.410852713178</v>
      </c>
      <c r="AB2062">
        <v>11378.337278106508</v>
      </c>
      <c r="AC2062">
        <v>12314.632183908046</v>
      </c>
      <c r="AD2062">
        <v>11104.326086956522</v>
      </c>
    </row>
    <row r="2063" spans="17:30" x14ac:dyDescent="0.4">
      <c r="Q2063">
        <v>13243.73831775701</v>
      </c>
      <c r="R2063">
        <v>14395.137566137566</v>
      </c>
      <c r="S2063">
        <v>16679.945736434107</v>
      </c>
      <c r="T2063">
        <v>14217.366863905325</v>
      </c>
      <c r="U2063">
        <v>13398.827586206897</v>
      </c>
      <c r="V2063">
        <v>14392.45652173913</v>
      </c>
      <c r="Y2063">
        <v>10637.018691588784</v>
      </c>
      <c r="Z2063">
        <v>11512.788359788359</v>
      </c>
      <c r="AA2063">
        <v>12114.279069767443</v>
      </c>
      <c r="AB2063">
        <v>11381.443786982249</v>
      </c>
      <c r="AC2063">
        <v>12310.068965517241</v>
      </c>
      <c r="AD2063">
        <v>11106.66847826087</v>
      </c>
    </row>
    <row r="2064" spans="17:30" x14ac:dyDescent="0.4">
      <c r="Q2064">
        <v>13252.084112149532</v>
      </c>
      <c r="R2064">
        <v>14393.312169312168</v>
      </c>
      <c r="S2064">
        <v>16725.263565891473</v>
      </c>
      <c r="T2064">
        <v>14223.591715976332</v>
      </c>
      <c r="U2064">
        <v>13422.143678160919</v>
      </c>
      <c r="V2064">
        <v>14384.298913043478</v>
      </c>
      <c r="Y2064">
        <v>10640.037383177571</v>
      </c>
      <c r="Z2064">
        <v>11510.232804232804</v>
      </c>
      <c r="AA2064">
        <v>12107.798449612403</v>
      </c>
      <c r="AB2064">
        <v>11372.011834319526</v>
      </c>
      <c r="AC2064">
        <v>12303.522988505747</v>
      </c>
      <c r="AD2064">
        <v>11116.619565217392</v>
      </c>
    </row>
    <row r="2065" spans="17:30" x14ac:dyDescent="0.4">
      <c r="Q2065">
        <v>13257.831775700935</v>
      </c>
      <c r="R2065">
        <v>14395.63492063492</v>
      </c>
      <c r="S2065">
        <v>16724.860465116279</v>
      </c>
      <c r="T2065">
        <v>14228.15976331361</v>
      </c>
      <c r="U2065">
        <v>13493.022988505747</v>
      </c>
      <c r="V2065">
        <v>14389.016304347826</v>
      </c>
      <c r="Y2065">
        <v>10639.392523364486</v>
      </c>
      <c r="Z2065">
        <v>11520.343915343916</v>
      </c>
      <c r="AA2065">
        <v>12113.186046511628</v>
      </c>
      <c r="AB2065">
        <v>11380.272189349113</v>
      </c>
      <c r="AC2065">
        <v>12305.339080459769</v>
      </c>
      <c r="AD2065">
        <v>11111.826086956522</v>
      </c>
    </row>
    <row r="2066" spans="17:30" x14ac:dyDescent="0.4">
      <c r="Q2066">
        <v>13258.663551401869</v>
      </c>
      <c r="R2066">
        <v>14384.4708994709</v>
      </c>
      <c r="S2066">
        <v>16915.085271317828</v>
      </c>
      <c r="T2066">
        <v>14235.118343195267</v>
      </c>
      <c r="U2066">
        <v>13477.793103448275</v>
      </c>
      <c r="V2066">
        <v>14395.28804347826</v>
      </c>
      <c r="Y2066">
        <v>10632.859813084113</v>
      </c>
      <c r="Z2066">
        <v>11519.857142857143</v>
      </c>
      <c r="AA2066">
        <v>12190.480620155038</v>
      </c>
      <c r="AB2066">
        <v>11367.408284023668</v>
      </c>
      <c r="AC2066">
        <v>12300.82183908046</v>
      </c>
      <c r="AD2066">
        <v>11114.407608695652</v>
      </c>
    </row>
    <row r="2067" spans="17:30" x14ac:dyDescent="0.4">
      <c r="Q2067">
        <v>13260.028037383177</v>
      </c>
      <c r="R2067">
        <v>14378.306878306877</v>
      </c>
      <c r="S2067">
        <v>16750.961240310076</v>
      </c>
      <c r="T2067">
        <v>14222.668639053254</v>
      </c>
      <c r="U2067">
        <v>13508.770114942528</v>
      </c>
      <c r="V2067">
        <v>14388.125</v>
      </c>
      <c r="Y2067">
        <v>10628.514018691589</v>
      </c>
      <c r="Z2067">
        <v>11521.280423280423</v>
      </c>
      <c r="AA2067">
        <v>12106.348837209302</v>
      </c>
      <c r="AB2067">
        <v>11375.408284023668</v>
      </c>
      <c r="AC2067">
        <v>12299.114942528735</v>
      </c>
      <c r="AD2067">
        <v>11117.78804347826</v>
      </c>
    </row>
    <row r="2068" spans="17:30" x14ac:dyDescent="0.4">
      <c r="Q2068">
        <v>13268.598130841121</v>
      </c>
      <c r="R2068">
        <v>14380.825396825398</v>
      </c>
      <c r="S2068">
        <v>16764.325581395347</v>
      </c>
      <c r="T2068">
        <v>14227.029585798817</v>
      </c>
      <c r="U2068">
        <v>13460.264367816091</v>
      </c>
      <c r="V2068">
        <v>14396.266304347826</v>
      </c>
      <c r="Y2068">
        <v>10615.607476635514</v>
      </c>
      <c r="Z2068">
        <v>11523.925925925925</v>
      </c>
      <c r="AA2068">
        <v>12102.271317829458</v>
      </c>
      <c r="AB2068">
        <v>11372.775147928995</v>
      </c>
      <c r="AC2068">
        <v>12304.488505747126</v>
      </c>
      <c r="AD2068">
        <v>11115.516304347826</v>
      </c>
    </row>
    <row r="2069" spans="17:30" x14ac:dyDescent="0.4">
      <c r="Q2069">
        <v>13265.822429906542</v>
      </c>
      <c r="R2069">
        <v>14362.021164021164</v>
      </c>
      <c r="S2069">
        <v>16961.147286821706</v>
      </c>
      <c r="T2069">
        <v>14230.786982248521</v>
      </c>
      <c r="U2069">
        <v>13465.097701149425</v>
      </c>
      <c r="V2069">
        <v>14393.179347826086</v>
      </c>
      <c r="Y2069">
        <v>10618.766355140187</v>
      </c>
      <c r="Z2069">
        <v>11512.973544973545</v>
      </c>
      <c r="AA2069">
        <v>12178.054263565891</v>
      </c>
      <c r="AB2069">
        <v>11379.455621301775</v>
      </c>
      <c r="AC2069">
        <v>12305.040229885057</v>
      </c>
      <c r="AD2069">
        <v>11108.673913043478</v>
      </c>
    </row>
    <row r="2070" spans="17:30" x14ac:dyDescent="0.4">
      <c r="Q2070">
        <v>13256.88785046729</v>
      </c>
      <c r="R2070">
        <v>14344.650793650793</v>
      </c>
      <c r="S2070">
        <v>16786.294573643412</v>
      </c>
      <c r="T2070">
        <v>14228.142011834319</v>
      </c>
      <c r="U2070">
        <v>13413.867816091954</v>
      </c>
      <c r="V2070">
        <v>14393.451086956522</v>
      </c>
      <c r="Y2070">
        <v>10612.635514018692</v>
      </c>
      <c r="Z2070">
        <v>11506.301587301587</v>
      </c>
      <c r="AA2070">
        <v>12101.844961240309</v>
      </c>
      <c r="AB2070">
        <v>11368.24852071006</v>
      </c>
      <c r="AC2070">
        <v>12301.235632183909</v>
      </c>
      <c r="AD2070">
        <v>11112.092391304348</v>
      </c>
    </row>
    <row r="2071" spans="17:30" x14ac:dyDescent="0.4">
      <c r="Q2071">
        <v>13256.925233644859</v>
      </c>
      <c r="R2071">
        <v>14347.962962962964</v>
      </c>
      <c r="S2071">
        <v>16789.968992248061</v>
      </c>
      <c r="T2071">
        <v>14232.289940828403</v>
      </c>
      <c r="U2071">
        <v>13470.965517241379</v>
      </c>
      <c r="V2071">
        <v>14385.315217391304</v>
      </c>
      <c r="Y2071">
        <v>10619.971962616823</v>
      </c>
      <c r="Z2071">
        <v>11504.698412698413</v>
      </c>
      <c r="AA2071">
        <v>12096.565891472868</v>
      </c>
      <c r="AB2071">
        <v>11375.988165680474</v>
      </c>
      <c r="AC2071">
        <v>12300.005747126437</v>
      </c>
      <c r="AD2071">
        <v>11106.021739130434</v>
      </c>
    </row>
    <row r="2072" spans="17:30" x14ac:dyDescent="0.4">
      <c r="Q2072">
        <v>13261.018691588784</v>
      </c>
      <c r="R2072">
        <v>14354.603174603175</v>
      </c>
      <c r="S2072">
        <v>16740.666666666668</v>
      </c>
      <c r="T2072">
        <v>14233.92899408284</v>
      </c>
      <c r="U2072">
        <v>13417.396551724138</v>
      </c>
      <c r="V2072">
        <v>14377.271739130434</v>
      </c>
      <c r="Y2072">
        <v>10623.654205607476</v>
      </c>
      <c r="Z2072">
        <v>11508.873015873016</v>
      </c>
      <c r="AA2072">
        <v>12097.782945736433</v>
      </c>
      <c r="AB2072">
        <v>11367.828402366864</v>
      </c>
      <c r="AC2072">
        <v>12305.241379310344</v>
      </c>
      <c r="AD2072">
        <v>11105.91847826087</v>
      </c>
    </row>
    <row r="2073" spans="17:30" x14ac:dyDescent="0.4">
      <c r="Q2073">
        <v>13246.140186915887</v>
      </c>
      <c r="R2073">
        <v>14352.36507936508</v>
      </c>
      <c r="S2073">
        <v>16767.519379844962</v>
      </c>
      <c r="T2073">
        <v>14227.91124260355</v>
      </c>
      <c r="U2073">
        <v>13396.419540229885</v>
      </c>
      <c r="V2073">
        <v>14370.91304347826</v>
      </c>
      <c r="Y2073">
        <v>10634.710280373833</v>
      </c>
      <c r="Z2073">
        <v>11511.449735449736</v>
      </c>
      <c r="AA2073">
        <v>12102.558139534884</v>
      </c>
      <c r="AB2073">
        <v>11366.331360946746</v>
      </c>
      <c r="AC2073">
        <v>12301.850574712644</v>
      </c>
      <c r="AD2073">
        <v>11108.58695652174</v>
      </c>
    </row>
    <row r="2074" spans="17:30" x14ac:dyDescent="0.4">
      <c r="Q2074">
        <v>13254.11214953271</v>
      </c>
      <c r="R2074">
        <v>14361.592592592593</v>
      </c>
      <c r="S2074">
        <v>16765.976744186046</v>
      </c>
      <c r="T2074">
        <v>14223.923076923076</v>
      </c>
      <c r="U2074">
        <v>13467.494252873563</v>
      </c>
      <c r="V2074">
        <v>14372.847826086956</v>
      </c>
      <c r="Y2074">
        <v>10630.018691588784</v>
      </c>
      <c r="Z2074">
        <v>11522.888888888889</v>
      </c>
      <c r="AA2074">
        <v>12104.465116279071</v>
      </c>
      <c r="AB2074">
        <v>11365.337278106508</v>
      </c>
      <c r="AC2074">
        <v>12306.649425287356</v>
      </c>
      <c r="AD2074">
        <v>11101.320652173914</v>
      </c>
    </row>
    <row r="2075" spans="17:30" x14ac:dyDescent="0.4">
      <c r="Q2075">
        <v>13256.813084112149</v>
      </c>
      <c r="R2075">
        <v>14366.640211640211</v>
      </c>
      <c r="S2075">
        <v>16709.77519379845</v>
      </c>
      <c r="T2075">
        <v>14224.923076923076</v>
      </c>
      <c r="U2075">
        <v>13467.764367816091</v>
      </c>
      <c r="V2075">
        <v>14371.16304347826</v>
      </c>
      <c r="Y2075">
        <v>10629.915887850468</v>
      </c>
      <c r="Z2075">
        <v>11520.201058201059</v>
      </c>
      <c r="AA2075">
        <v>12111.612403100775</v>
      </c>
      <c r="AB2075">
        <v>11371.360946745563</v>
      </c>
      <c r="AC2075">
        <v>12306.597701149425</v>
      </c>
      <c r="AD2075">
        <v>11099.45652173913</v>
      </c>
    </row>
    <row r="2076" spans="17:30" x14ac:dyDescent="0.4">
      <c r="Q2076">
        <v>13251.672897196262</v>
      </c>
      <c r="R2076">
        <v>14363.153439153439</v>
      </c>
      <c r="S2076">
        <v>16732.968992248061</v>
      </c>
      <c r="T2076">
        <v>14219.627218934911</v>
      </c>
      <c r="U2076">
        <v>13460.551724137931</v>
      </c>
      <c r="V2076">
        <v>14377.54347826087</v>
      </c>
      <c r="Y2076">
        <v>10628.598130841121</v>
      </c>
      <c r="Z2076">
        <v>11524.148148148148</v>
      </c>
      <c r="AA2076">
        <v>12117.37984496124</v>
      </c>
      <c r="AB2076">
        <v>11367.698224852071</v>
      </c>
      <c r="AC2076">
        <v>12307.258620689656</v>
      </c>
      <c r="AD2076">
        <v>11107.608695652174</v>
      </c>
    </row>
    <row r="2077" spans="17:30" x14ac:dyDescent="0.4">
      <c r="Q2077">
        <v>13247.345794392524</v>
      </c>
      <c r="R2077">
        <v>14363.809523809523</v>
      </c>
      <c r="S2077">
        <v>16728.720930232557</v>
      </c>
      <c r="T2077">
        <v>14215.455621301775</v>
      </c>
      <c r="U2077">
        <v>13464.655172413793</v>
      </c>
      <c r="V2077">
        <v>14382.929347826086</v>
      </c>
      <c r="Y2077">
        <v>10628.205607476635</v>
      </c>
      <c r="Z2077">
        <v>11523.910052910052</v>
      </c>
      <c r="AA2077">
        <v>12118.023255813954</v>
      </c>
      <c r="AB2077">
        <v>11366.84023668639</v>
      </c>
      <c r="AC2077">
        <v>12291.385057471265</v>
      </c>
      <c r="AD2077">
        <v>11106.434782608696</v>
      </c>
    </row>
    <row r="2078" spans="17:30" x14ac:dyDescent="0.4">
      <c r="Q2078">
        <v>13256.130841121496</v>
      </c>
      <c r="R2078">
        <v>14357.455026455027</v>
      </c>
      <c r="S2078">
        <v>16713.550387596901</v>
      </c>
      <c r="T2078">
        <v>14213.491124260356</v>
      </c>
      <c r="U2078">
        <v>13432.011494252874</v>
      </c>
      <c r="V2078">
        <v>14379.559782608696</v>
      </c>
      <c r="Y2078">
        <v>10629.532710280373</v>
      </c>
      <c r="Z2078">
        <v>11521.089947089948</v>
      </c>
      <c r="AA2078">
        <v>12118.565891472868</v>
      </c>
      <c r="AB2078">
        <v>11359.585798816568</v>
      </c>
      <c r="AC2078">
        <v>12290.436781609196</v>
      </c>
      <c r="AD2078">
        <v>11112.103260869566</v>
      </c>
    </row>
    <row r="2079" spans="17:30" x14ac:dyDescent="0.4">
      <c r="Q2079">
        <v>13258.672897196262</v>
      </c>
      <c r="R2079">
        <v>14360.301587301587</v>
      </c>
      <c r="S2079">
        <v>16648.317829457363</v>
      </c>
      <c r="T2079">
        <v>14210.538461538461</v>
      </c>
      <c r="U2079">
        <v>13434.218390804597</v>
      </c>
      <c r="V2079">
        <v>14387.141304347826</v>
      </c>
      <c r="Y2079">
        <v>10630.785046728972</v>
      </c>
      <c r="Z2079">
        <v>11516.222222222223</v>
      </c>
      <c r="AA2079">
        <v>12128.472868217053</v>
      </c>
      <c r="AB2079">
        <v>11355.207100591717</v>
      </c>
      <c r="AC2079">
        <v>12279.522988505747</v>
      </c>
      <c r="AD2079">
        <v>11111.201086956522</v>
      </c>
    </row>
    <row r="2080" spans="17:30" x14ac:dyDescent="0.4">
      <c r="Q2080">
        <v>13260.140186915887</v>
      </c>
      <c r="R2080">
        <v>14364.047619047618</v>
      </c>
      <c r="S2080">
        <v>16637.22480620155</v>
      </c>
      <c r="T2080">
        <v>14208.994082840236</v>
      </c>
      <c r="U2080">
        <v>13462.551724137931</v>
      </c>
      <c r="V2080">
        <v>14390.032608695652</v>
      </c>
      <c r="Y2080">
        <v>10632</v>
      </c>
      <c r="Z2080">
        <v>11513.396825396825</v>
      </c>
      <c r="AA2080">
        <v>12120.496124031008</v>
      </c>
      <c r="AB2080">
        <v>11355.615384615385</v>
      </c>
      <c r="AC2080">
        <v>12281.045977011494</v>
      </c>
      <c r="AD2080">
        <v>11115.032608695652</v>
      </c>
    </row>
    <row r="2081" spans="17:30" x14ac:dyDescent="0.4">
      <c r="Q2081">
        <v>13250.73831775701</v>
      </c>
      <c r="R2081">
        <v>14370.582010582011</v>
      </c>
      <c r="S2081">
        <v>16630.705426356588</v>
      </c>
      <c r="T2081">
        <v>14213.337278106508</v>
      </c>
      <c r="U2081">
        <v>13489.902298850575</v>
      </c>
      <c r="V2081">
        <v>14387.559782608696</v>
      </c>
      <c r="Y2081">
        <v>10627.448598130841</v>
      </c>
      <c r="Z2081">
        <v>11507.079365079366</v>
      </c>
      <c r="AA2081">
        <v>12112.891472868218</v>
      </c>
      <c r="AB2081">
        <v>11358.218934911243</v>
      </c>
      <c r="AC2081">
        <v>12277.344827586207</v>
      </c>
      <c r="AD2081">
        <v>11107.951086956522</v>
      </c>
    </row>
    <row r="2082" spans="17:30" x14ac:dyDescent="0.4">
      <c r="Q2082">
        <v>13252.205607476635</v>
      </c>
      <c r="R2082">
        <v>14368.005291005291</v>
      </c>
      <c r="S2082">
        <v>16616.612403100775</v>
      </c>
      <c r="T2082">
        <v>14218.804733727811</v>
      </c>
      <c r="U2082">
        <v>13444.19540229885</v>
      </c>
      <c r="V2082">
        <v>14388.592391304348</v>
      </c>
      <c r="Y2082">
        <v>10624.616822429907</v>
      </c>
      <c r="Z2082">
        <v>11504.746031746032</v>
      </c>
      <c r="AA2082">
        <v>12109.666666666666</v>
      </c>
      <c r="AB2082">
        <v>11359.857988165681</v>
      </c>
      <c r="AC2082">
        <v>12287.166666666666</v>
      </c>
      <c r="AD2082">
        <v>11109.54347826087</v>
      </c>
    </row>
    <row r="2083" spans="17:30" x14ac:dyDescent="0.4">
      <c r="Q2083">
        <v>13236.691588785046</v>
      </c>
      <c r="R2083">
        <v>14363.275132275132</v>
      </c>
      <c r="S2083">
        <v>16616.651162790698</v>
      </c>
      <c r="T2083">
        <v>14218.633136094675</v>
      </c>
      <c r="U2083">
        <v>13444.913793103447</v>
      </c>
      <c r="V2083">
        <v>14388.260869565218</v>
      </c>
      <c r="Y2083">
        <v>10619.616822429907</v>
      </c>
      <c r="Z2083">
        <v>11503.322751322752</v>
      </c>
      <c r="AA2083">
        <v>12103.697674418605</v>
      </c>
      <c r="AB2083">
        <v>11361.278106508877</v>
      </c>
      <c r="AC2083">
        <v>12281.488505747126</v>
      </c>
      <c r="AD2083">
        <v>11103.565217391304</v>
      </c>
    </row>
    <row r="2084" spans="17:30" x14ac:dyDescent="0.4">
      <c r="Q2084">
        <v>13225.289719626167</v>
      </c>
      <c r="R2084">
        <v>14359.730158730159</v>
      </c>
      <c r="S2084">
        <v>16665.643410852714</v>
      </c>
      <c r="T2084">
        <v>14218.923076923076</v>
      </c>
      <c r="U2084">
        <v>13419.48275862069</v>
      </c>
      <c r="V2084">
        <v>14389.695652173914</v>
      </c>
      <c r="Y2084">
        <v>10609.897196261682</v>
      </c>
      <c r="Z2084">
        <v>11502.73544973545</v>
      </c>
      <c r="AA2084">
        <v>12099.697674418605</v>
      </c>
      <c r="AB2084">
        <v>11366.674556213018</v>
      </c>
      <c r="AC2084">
        <v>12283.19540229885</v>
      </c>
      <c r="AD2084">
        <v>11109.353260869566</v>
      </c>
    </row>
    <row r="2085" spans="17:30" x14ac:dyDescent="0.4">
      <c r="Q2085">
        <v>13230.710280373833</v>
      </c>
      <c r="R2085">
        <v>14359.899470899471</v>
      </c>
      <c r="S2085">
        <v>16606.906976744187</v>
      </c>
      <c r="T2085">
        <v>14216.24852071006</v>
      </c>
      <c r="U2085">
        <v>13422.281609195403</v>
      </c>
      <c r="V2085">
        <v>14388.625</v>
      </c>
      <c r="Y2085">
        <v>10613.728971962617</v>
      </c>
      <c r="Z2085">
        <v>11503.179894179893</v>
      </c>
      <c r="AA2085">
        <v>12083.968992248061</v>
      </c>
      <c r="AB2085">
        <v>11364.094674556212</v>
      </c>
      <c r="AC2085">
        <v>12283.867816091954</v>
      </c>
      <c r="AD2085">
        <v>11104.722826086956</v>
      </c>
    </row>
    <row r="2086" spans="17:30" x14ac:dyDescent="0.4">
      <c r="Q2086">
        <v>13235.953271028038</v>
      </c>
      <c r="R2086">
        <v>14359.825396825398</v>
      </c>
      <c r="S2086">
        <v>16653.81395348837</v>
      </c>
      <c r="T2086">
        <v>14216.23076923077</v>
      </c>
      <c r="U2086">
        <v>13420.252873563219</v>
      </c>
      <c r="V2086">
        <v>14389.820652173914</v>
      </c>
      <c r="Y2086">
        <v>10608.906542056075</v>
      </c>
      <c r="Z2086">
        <v>11511.201058201059</v>
      </c>
      <c r="AA2086">
        <v>12083.953488372093</v>
      </c>
      <c r="AB2086">
        <v>11359.544378698225</v>
      </c>
      <c r="AC2086">
        <v>12282.143678160919</v>
      </c>
      <c r="AD2086">
        <v>11112.842391304348</v>
      </c>
    </row>
    <row r="2087" spans="17:30" x14ac:dyDescent="0.4">
      <c r="Q2087">
        <v>13225.85046728972</v>
      </c>
      <c r="R2087">
        <v>14357.253968253968</v>
      </c>
      <c r="S2087">
        <v>16651.612403100775</v>
      </c>
      <c r="T2087">
        <v>14219.84023668639</v>
      </c>
      <c r="U2087">
        <v>13456.344827586207</v>
      </c>
      <c r="V2087">
        <v>14385.33695652174</v>
      </c>
      <c r="Y2087">
        <v>10618.439252336449</v>
      </c>
      <c r="Z2087">
        <v>11505.148148148148</v>
      </c>
      <c r="AA2087">
        <v>12086.821705426357</v>
      </c>
      <c r="AB2087">
        <v>11354.627218934911</v>
      </c>
      <c r="AC2087">
        <v>12274.229885057472</v>
      </c>
      <c r="AD2087">
        <v>11108.820652173914</v>
      </c>
    </row>
    <row r="2088" spans="17:30" x14ac:dyDescent="0.4">
      <c r="Q2088">
        <v>13234.056074766355</v>
      </c>
      <c r="R2088">
        <v>14364.9417989418</v>
      </c>
      <c r="S2088">
        <v>16834.116279069767</v>
      </c>
      <c r="T2088">
        <v>14230.366863905325</v>
      </c>
      <c r="U2088">
        <v>13494.643678160919</v>
      </c>
      <c r="V2088">
        <v>14385.75</v>
      </c>
      <c r="Y2088">
        <v>10615.383177570093</v>
      </c>
      <c r="Z2088">
        <v>11503.243386243386</v>
      </c>
      <c r="AA2088">
        <v>12159.348837209302</v>
      </c>
      <c r="AB2088">
        <v>11357.644970414201</v>
      </c>
      <c r="AC2088">
        <v>12273.540229885057</v>
      </c>
      <c r="AD2088">
        <v>11112.326086956522</v>
      </c>
    </row>
    <row r="2089" spans="17:30" x14ac:dyDescent="0.4">
      <c r="Q2089">
        <v>13230.747663551401</v>
      </c>
      <c r="R2089">
        <v>14366.608465608466</v>
      </c>
      <c r="S2089">
        <v>16828.062015503878</v>
      </c>
      <c r="T2089">
        <v>14220.763313609468</v>
      </c>
      <c r="U2089">
        <v>13472.844827586207</v>
      </c>
      <c r="V2089">
        <v>14375.244565217392</v>
      </c>
      <c r="Y2089">
        <v>10612.598130841121</v>
      </c>
      <c r="Z2089">
        <v>11500.677248677248</v>
      </c>
      <c r="AA2089">
        <v>12155.418604651162</v>
      </c>
      <c r="AB2089">
        <v>11352.23076923077</v>
      </c>
      <c r="AC2089">
        <v>12271.781609195403</v>
      </c>
      <c r="AD2089">
        <v>11112.059782608696</v>
      </c>
    </row>
    <row r="2090" spans="17:30" x14ac:dyDescent="0.4">
      <c r="Q2090">
        <v>13232.579439252337</v>
      </c>
      <c r="R2090">
        <v>14367.402116402116</v>
      </c>
      <c r="S2090">
        <v>16641.015503875969</v>
      </c>
      <c r="T2090">
        <v>14209.639053254437</v>
      </c>
      <c r="U2090">
        <v>13465.143678160919</v>
      </c>
      <c r="V2090">
        <v>14367.608695652174</v>
      </c>
      <c r="Y2090">
        <v>10605.906542056075</v>
      </c>
      <c r="Z2090">
        <v>11496.79365079365</v>
      </c>
      <c r="AA2090">
        <v>12084.317829457364</v>
      </c>
      <c r="AB2090">
        <v>11359.147928994083</v>
      </c>
      <c r="AC2090">
        <v>12268.350574712644</v>
      </c>
      <c r="AD2090">
        <v>11113.33695652174</v>
      </c>
    </row>
    <row r="2091" spans="17:30" x14ac:dyDescent="0.4">
      <c r="Q2091">
        <v>13237.691588785046</v>
      </c>
      <c r="R2091">
        <v>14365.021164021164</v>
      </c>
      <c r="S2091">
        <v>16642.22480620155</v>
      </c>
      <c r="T2091">
        <v>14208.01775147929</v>
      </c>
      <c r="U2091">
        <v>13461.436781609196</v>
      </c>
      <c r="V2091">
        <v>14359.96195652174</v>
      </c>
      <c r="Y2091">
        <v>10608.392523364486</v>
      </c>
      <c r="Z2091">
        <v>11497.830687830688</v>
      </c>
      <c r="AA2091">
        <v>12092.426356589147</v>
      </c>
      <c r="AB2091">
        <v>11352.615384615385</v>
      </c>
      <c r="AC2091">
        <v>12271.908045977012</v>
      </c>
      <c r="AD2091">
        <v>11110.880434782608</v>
      </c>
    </row>
    <row r="2092" spans="17:30" x14ac:dyDescent="0.4">
      <c r="Q2092">
        <v>13246.214953271028</v>
      </c>
      <c r="R2092">
        <v>14372.772486772486</v>
      </c>
      <c r="S2092">
        <v>16646.899224806202</v>
      </c>
      <c r="T2092">
        <v>14194.656804733728</v>
      </c>
      <c r="U2092">
        <v>13452.459770114943</v>
      </c>
      <c r="V2092">
        <v>14355.679347826086</v>
      </c>
      <c r="Y2092">
        <v>10596.672897196262</v>
      </c>
      <c r="Z2092">
        <v>11502.476190476191</v>
      </c>
      <c r="AA2092">
        <v>12082.248062015504</v>
      </c>
      <c r="AB2092">
        <v>11362.005917159764</v>
      </c>
      <c r="AC2092">
        <v>12267.948275862069</v>
      </c>
      <c r="AD2092">
        <v>11106.510869565218</v>
      </c>
    </row>
    <row r="2093" spans="17:30" x14ac:dyDescent="0.4">
      <c r="Q2093">
        <v>13248.317757009347</v>
      </c>
      <c r="R2093">
        <v>14371.4708994709</v>
      </c>
      <c r="S2093">
        <v>16591.992248062015</v>
      </c>
      <c r="T2093">
        <v>14177.834319526628</v>
      </c>
      <c r="U2093">
        <v>13464.959770114943</v>
      </c>
      <c r="V2093">
        <v>14359.184782608696</v>
      </c>
      <c r="Y2093">
        <v>10596.635514018692</v>
      </c>
      <c r="Z2093">
        <v>11499.439153439154</v>
      </c>
      <c r="AA2093">
        <v>12088.232558139534</v>
      </c>
      <c r="AB2093">
        <v>11351.278106508877</v>
      </c>
      <c r="AC2093">
        <v>12268.8908045977</v>
      </c>
      <c r="AD2093">
        <v>11101.597826086956</v>
      </c>
    </row>
    <row r="2094" spans="17:30" x14ac:dyDescent="0.4">
      <c r="Q2094">
        <v>13249.897196261682</v>
      </c>
      <c r="R2094">
        <v>14383.089947089948</v>
      </c>
      <c r="S2094">
        <v>16646.015503875969</v>
      </c>
      <c r="T2094">
        <v>14178.899408284024</v>
      </c>
      <c r="U2094">
        <v>13466.241379310344</v>
      </c>
      <c r="V2094">
        <v>14364.521739130434</v>
      </c>
      <c r="Y2094">
        <v>10604.26168224299</v>
      </c>
      <c r="Z2094">
        <v>11502.761904761905</v>
      </c>
      <c r="AA2094">
        <v>12087.015503875969</v>
      </c>
      <c r="AB2094">
        <v>11352.183431952662</v>
      </c>
      <c r="AC2094">
        <v>12271.752873563219</v>
      </c>
      <c r="AD2094">
        <v>11097.255434782608</v>
      </c>
    </row>
    <row r="2095" spans="17:30" x14ac:dyDescent="0.4">
      <c r="Q2095">
        <v>13248.168224299065</v>
      </c>
      <c r="R2095">
        <v>14386.873015873016</v>
      </c>
      <c r="S2095">
        <v>16830.565891472866</v>
      </c>
      <c r="T2095">
        <v>14182.08875739645</v>
      </c>
      <c r="U2095">
        <v>13490.114942528735</v>
      </c>
      <c r="V2095">
        <v>14371.728260869566</v>
      </c>
      <c r="Y2095">
        <v>10601.551401869159</v>
      </c>
      <c r="Z2095">
        <v>11509.592592592593</v>
      </c>
      <c r="AA2095">
        <v>12170.139534883721</v>
      </c>
      <c r="AB2095">
        <v>11340.349112426036</v>
      </c>
      <c r="AC2095">
        <v>12272.614942528735</v>
      </c>
      <c r="AD2095">
        <v>11096.891304347826</v>
      </c>
    </row>
    <row r="2096" spans="17:30" x14ac:dyDescent="0.4">
      <c r="Q2096">
        <v>13249.037383177571</v>
      </c>
      <c r="R2096">
        <v>14396.878306878307</v>
      </c>
      <c r="S2096">
        <v>16818.674418604653</v>
      </c>
      <c r="T2096">
        <v>14179.958579881657</v>
      </c>
      <c r="U2096">
        <v>13463.436781609196</v>
      </c>
      <c r="V2096">
        <v>14369.41304347826</v>
      </c>
      <c r="Y2096">
        <v>10595.73831775701</v>
      </c>
      <c r="Z2096">
        <v>11509.190476190477</v>
      </c>
      <c r="AA2096">
        <v>12170.899224806202</v>
      </c>
      <c r="AB2096">
        <v>11341.603550295858</v>
      </c>
      <c r="AC2096">
        <v>12276.793103448275</v>
      </c>
      <c r="AD2096">
        <v>11083.489130434782</v>
      </c>
    </row>
    <row r="2097" spans="17:30" x14ac:dyDescent="0.4">
      <c r="Q2097">
        <v>13251</v>
      </c>
      <c r="R2097">
        <v>14392.873015873016</v>
      </c>
      <c r="S2097">
        <v>16631.054263565893</v>
      </c>
      <c r="T2097">
        <v>14180.491124260356</v>
      </c>
      <c r="U2097">
        <v>13467.988505747126</v>
      </c>
      <c r="V2097">
        <v>14380.875</v>
      </c>
      <c r="Y2097">
        <v>10593.252336448599</v>
      </c>
      <c r="Z2097">
        <v>11503.708994708995</v>
      </c>
      <c r="AA2097">
        <v>12095.953488372093</v>
      </c>
      <c r="AB2097">
        <v>11330.1775147929</v>
      </c>
      <c r="AC2097">
        <v>12285.735632183909</v>
      </c>
      <c r="AD2097">
        <v>11088.380434782608</v>
      </c>
    </row>
    <row r="2098" spans="17:30" x14ac:dyDescent="0.4">
      <c r="Q2098">
        <v>13257.906542056075</v>
      </c>
      <c r="R2098">
        <v>14400.873015873016</v>
      </c>
      <c r="S2098">
        <v>16635.147286821706</v>
      </c>
      <c r="T2098">
        <v>14179.591715976332</v>
      </c>
      <c r="U2098">
        <v>13460.419540229885</v>
      </c>
      <c r="V2098">
        <v>14382.239130434782</v>
      </c>
      <c r="Y2098">
        <v>10591.794392523365</v>
      </c>
      <c r="Z2098">
        <v>11510.275132275132</v>
      </c>
      <c r="AA2098">
        <v>12095.813953488372</v>
      </c>
      <c r="AB2098">
        <v>11331.431952662722</v>
      </c>
      <c r="AC2098">
        <v>12283.689655172413</v>
      </c>
      <c r="AD2098">
        <v>11088.923913043478</v>
      </c>
    </row>
    <row r="2099" spans="17:30" x14ac:dyDescent="0.4">
      <c r="Q2099">
        <v>13264.084112149532</v>
      </c>
      <c r="R2099">
        <v>14396.846560846561</v>
      </c>
      <c r="S2099">
        <v>16635.147286821706</v>
      </c>
      <c r="T2099">
        <v>14181.952662721893</v>
      </c>
      <c r="U2099">
        <v>13458.270114942528</v>
      </c>
      <c r="V2099">
        <v>14385.5</v>
      </c>
      <c r="Y2099">
        <v>10592.925233644859</v>
      </c>
      <c r="Z2099">
        <v>11504.777777777777</v>
      </c>
      <c r="AA2099">
        <v>12095.488372093023</v>
      </c>
      <c r="AB2099">
        <v>11328.171597633136</v>
      </c>
      <c r="AC2099">
        <v>12278.201149425287</v>
      </c>
      <c r="AD2099">
        <v>11090.66847826087</v>
      </c>
    </row>
    <row r="2100" spans="17:30" x14ac:dyDescent="0.4">
      <c r="Q2100">
        <v>13259.775700934579</v>
      </c>
      <c r="R2100">
        <v>14394.79365079365</v>
      </c>
      <c r="S2100">
        <v>16634.581395348836</v>
      </c>
      <c r="T2100">
        <v>14184.810650887574</v>
      </c>
      <c r="U2100">
        <v>13413.729885057472</v>
      </c>
      <c r="V2100">
        <v>14380.396739130434</v>
      </c>
      <c r="Y2100">
        <v>10601.607476635514</v>
      </c>
      <c r="Z2100">
        <v>11506.042328042327</v>
      </c>
      <c r="AA2100">
        <v>12091.992248062015</v>
      </c>
      <c r="AB2100">
        <v>11329.189349112426</v>
      </c>
      <c r="AC2100">
        <v>12272.396551724138</v>
      </c>
      <c r="AD2100">
        <v>11089.690217391304</v>
      </c>
    </row>
    <row r="2101" spans="17:30" x14ac:dyDescent="0.4">
      <c r="Q2101">
        <v>13255.915887850468</v>
      </c>
      <c r="R2101">
        <v>14383.656084656084</v>
      </c>
      <c r="S2101">
        <v>16645.465116279069</v>
      </c>
      <c r="T2101">
        <v>14184.514792899408</v>
      </c>
      <c r="U2101">
        <v>13472.270114942528</v>
      </c>
      <c r="V2101">
        <v>14375.646739130434</v>
      </c>
      <c r="Y2101">
        <v>10609.719626168224</v>
      </c>
      <c r="Z2101">
        <v>11492.62962962963</v>
      </c>
      <c r="AA2101">
        <v>12088.837209302326</v>
      </c>
      <c r="AB2101">
        <v>11333.698224852071</v>
      </c>
      <c r="AC2101">
        <v>12263.511494252874</v>
      </c>
      <c r="AD2101">
        <v>11098.065217391304</v>
      </c>
    </row>
    <row r="2102" spans="17:30" x14ac:dyDescent="0.4">
      <c r="Q2102">
        <v>13252.504672897196</v>
      </c>
      <c r="R2102">
        <v>14384.481481481482</v>
      </c>
      <c r="S2102">
        <v>16651.720930232557</v>
      </c>
      <c r="T2102">
        <v>14182.798816568047</v>
      </c>
      <c r="U2102">
        <v>13469.586206896553</v>
      </c>
      <c r="V2102">
        <v>14370.298913043478</v>
      </c>
      <c r="Y2102">
        <v>10605.757009345794</v>
      </c>
      <c r="Z2102">
        <v>11488.417989417989</v>
      </c>
      <c r="AA2102">
        <v>12092.558139534884</v>
      </c>
      <c r="AB2102">
        <v>11335.165680473372</v>
      </c>
      <c r="AC2102">
        <v>12256.706896551725</v>
      </c>
      <c r="AD2102">
        <v>11093.527173913044</v>
      </c>
    </row>
    <row r="2103" spans="17:30" x14ac:dyDescent="0.4">
      <c r="Q2103">
        <v>13253.831775700935</v>
      </c>
      <c r="R2103">
        <v>14391.878306878307</v>
      </c>
      <c r="S2103">
        <v>16645.60465116279</v>
      </c>
      <c r="T2103">
        <v>14189.1775147929</v>
      </c>
      <c r="U2103">
        <v>13472.896551724138</v>
      </c>
      <c r="V2103">
        <v>14371.559782608696</v>
      </c>
      <c r="Y2103">
        <v>10609.981308411216</v>
      </c>
      <c r="Z2103">
        <v>11481.984126984127</v>
      </c>
      <c r="AA2103">
        <v>12086.286821705426</v>
      </c>
      <c r="AB2103">
        <v>11335.207100591717</v>
      </c>
      <c r="AC2103">
        <v>12254.885057471265</v>
      </c>
      <c r="AD2103">
        <v>11096.228260869566</v>
      </c>
    </row>
    <row r="2104" spans="17:30" x14ac:dyDescent="0.4">
      <c r="Q2104">
        <v>13246.308411214954</v>
      </c>
      <c r="R2104">
        <v>14390.984126984127</v>
      </c>
      <c r="S2104">
        <v>16601.162790697676</v>
      </c>
      <c r="T2104">
        <v>14182.846153846154</v>
      </c>
      <c r="U2104">
        <v>13473.201149425287</v>
      </c>
      <c r="V2104">
        <v>14358.195652173914</v>
      </c>
      <c r="Y2104">
        <v>10615.037383177571</v>
      </c>
      <c r="Z2104">
        <v>11481.756613756614</v>
      </c>
      <c r="AA2104">
        <v>12089.286821705426</v>
      </c>
      <c r="AB2104">
        <v>11334.218934911243</v>
      </c>
      <c r="AC2104">
        <v>12258.396551724138</v>
      </c>
      <c r="AD2104">
        <v>11101.08695652174</v>
      </c>
    </row>
    <row r="2105" spans="17:30" x14ac:dyDescent="0.4">
      <c r="Q2105">
        <v>13246.58878504673</v>
      </c>
      <c r="R2105">
        <v>14383.682539682539</v>
      </c>
      <c r="S2105">
        <v>16599.713178294573</v>
      </c>
      <c r="T2105">
        <v>14174.408284023668</v>
      </c>
      <c r="U2105">
        <v>13447.442528735632</v>
      </c>
      <c r="V2105">
        <v>14353.66847826087</v>
      </c>
      <c r="Y2105">
        <v>10597.785046728972</v>
      </c>
      <c r="Z2105">
        <v>11470.772486772486</v>
      </c>
      <c r="AA2105">
        <v>12102.875968992248</v>
      </c>
      <c r="AB2105">
        <v>11331.739644970414</v>
      </c>
      <c r="AC2105">
        <v>12262.166666666666</v>
      </c>
      <c r="AD2105">
        <v>11102.114130434782</v>
      </c>
    </row>
    <row r="2106" spans="17:30" x14ac:dyDescent="0.4">
      <c r="Q2106">
        <v>13240.514018691589</v>
      </c>
      <c r="R2106">
        <v>14385.714285714286</v>
      </c>
      <c r="S2106">
        <v>16654.682170542637</v>
      </c>
      <c r="T2106">
        <v>14166.75147928994</v>
      </c>
      <c r="U2106">
        <v>13477.994252873563</v>
      </c>
      <c r="V2106">
        <v>14359.625</v>
      </c>
      <c r="Y2106">
        <v>10593.58878504673</v>
      </c>
      <c r="Z2106">
        <v>11469.232804232804</v>
      </c>
      <c r="AA2106">
        <v>12107.333333333334</v>
      </c>
      <c r="AB2106">
        <v>11327.727810650887</v>
      </c>
      <c r="AC2106">
        <v>12270.362068965518</v>
      </c>
      <c r="AD2106">
        <v>11100.58152173913</v>
      </c>
    </row>
    <row r="2107" spans="17:30" x14ac:dyDescent="0.4">
      <c r="Q2107">
        <v>13242.056074766355</v>
      </c>
      <c r="R2107">
        <v>14383.608465608466</v>
      </c>
      <c r="S2107">
        <v>16650.100775193798</v>
      </c>
      <c r="T2107">
        <v>14177.183431952662</v>
      </c>
      <c r="U2107">
        <v>13451.367816091954</v>
      </c>
      <c r="V2107">
        <v>14358.380434782608</v>
      </c>
      <c r="Y2107">
        <v>10599.177570093458</v>
      </c>
      <c r="Z2107">
        <v>11471.677248677248</v>
      </c>
      <c r="AA2107">
        <v>12112.139534883721</v>
      </c>
      <c r="AB2107">
        <v>11322.644970414201</v>
      </c>
      <c r="AC2107">
        <v>12275.660919540231</v>
      </c>
      <c r="AD2107">
        <v>11107.059782608696</v>
      </c>
    </row>
    <row r="2108" spans="17:30" x14ac:dyDescent="0.4">
      <c r="Q2108">
        <v>13227.467289719627</v>
      </c>
      <c r="R2108">
        <v>14380.37037037037</v>
      </c>
      <c r="S2108">
        <v>16654.232558139534</v>
      </c>
      <c r="T2108">
        <v>14173.112426035503</v>
      </c>
      <c r="U2108">
        <v>13478.454022988506</v>
      </c>
      <c r="V2108">
        <v>14350.28804347826</v>
      </c>
      <c r="Y2108">
        <v>10597.663551401869</v>
      </c>
      <c r="Z2108">
        <v>11471.915343915343</v>
      </c>
      <c r="AA2108">
        <v>12120.410852713178</v>
      </c>
      <c r="AB2108">
        <v>11321.260355029586</v>
      </c>
      <c r="AC2108">
        <v>12280.068965517241</v>
      </c>
      <c r="AD2108">
        <v>11111.08695652174</v>
      </c>
    </row>
    <row r="2109" spans="17:30" x14ac:dyDescent="0.4">
      <c r="Q2109">
        <v>13230.214953271028</v>
      </c>
      <c r="R2109">
        <v>14376.449735449736</v>
      </c>
      <c r="S2109">
        <v>16654.364341085271</v>
      </c>
      <c r="T2109">
        <v>14182.89349112426</v>
      </c>
      <c r="U2109">
        <v>13503.229885057472</v>
      </c>
      <c r="V2109">
        <v>14358.66847826087</v>
      </c>
      <c r="Y2109">
        <v>10589.532710280373</v>
      </c>
      <c r="Z2109">
        <v>11473.740740740741</v>
      </c>
      <c r="AA2109">
        <v>12117.984496124031</v>
      </c>
      <c r="AB2109">
        <v>11326.970414201183</v>
      </c>
      <c r="AC2109">
        <v>12282.741379310344</v>
      </c>
      <c r="AD2109">
        <v>11110.597826086956</v>
      </c>
    </row>
    <row r="2110" spans="17:30" x14ac:dyDescent="0.4">
      <c r="Q2110">
        <v>13228.542056074766</v>
      </c>
      <c r="R2110">
        <v>14377.328042328043</v>
      </c>
      <c r="S2110">
        <v>16661.581395348836</v>
      </c>
      <c r="T2110">
        <v>14186.875739644971</v>
      </c>
      <c r="U2110">
        <v>13269.040229885057</v>
      </c>
      <c r="V2110">
        <v>14364.304347826086</v>
      </c>
      <c r="Y2110">
        <v>10595.158878504673</v>
      </c>
      <c r="Z2110">
        <v>11480.798941798941</v>
      </c>
      <c r="AA2110">
        <v>12106</v>
      </c>
      <c r="AB2110">
        <v>11328.846153846154</v>
      </c>
      <c r="AC2110">
        <v>12286.591954022988</v>
      </c>
      <c r="AD2110">
        <v>11105.266304347826</v>
      </c>
    </row>
    <row r="2111" spans="17:30" x14ac:dyDescent="0.4">
      <c r="Q2111">
        <v>13225.878504672897</v>
      </c>
      <c r="R2111">
        <v>14377.883597883598</v>
      </c>
      <c r="S2111">
        <v>16663.852713178294</v>
      </c>
      <c r="T2111">
        <v>14194.272189349113</v>
      </c>
      <c r="U2111">
        <v>13416.931034482759</v>
      </c>
      <c r="V2111">
        <v>14366.027173913044</v>
      </c>
      <c r="Y2111">
        <v>10587.065420560748</v>
      </c>
      <c r="Z2111">
        <v>11489.650793650793</v>
      </c>
      <c r="AA2111">
        <v>12095.666666666666</v>
      </c>
      <c r="AB2111">
        <v>11319.544378698225</v>
      </c>
      <c r="AC2111">
        <v>12281.816091954022</v>
      </c>
      <c r="AD2111">
        <v>11108.673913043478</v>
      </c>
    </row>
    <row r="2112" spans="17:30" x14ac:dyDescent="0.4">
      <c r="Q2112">
        <v>13225.644859813085</v>
      </c>
      <c r="R2112">
        <v>14382.095238095239</v>
      </c>
      <c r="S2112">
        <v>16658.806201550389</v>
      </c>
      <c r="T2112">
        <v>14190.76923076923</v>
      </c>
      <c r="U2112">
        <v>13461.839080459769</v>
      </c>
      <c r="V2112">
        <v>14373.33695652174</v>
      </c>
      <c r="Y2112">
        <v>10588.794392523365</v>
      </c>
      <c r="Z2112">
        <v>11495.497354497355</v>
      </c>
      <c r="AA2112">
        <v>12093.201550387597</v>
      </c>
      <c r="AB2112">
        <v>11318.946745562131</v>
      </c>
      <c r="AC2112">
        <v>12279.022988505747</v>
      </c>
      <c r="AD2112">
        <v>11111.91847826087</v>
      </c>
    </row>
    <row r="2113" spans="17:30" x14ac:dyDescent="0.4">
      <c r="Q2113">
        <v>13236.532710280373</v>
      </c>
      <c r="R2113">
        <v>14383.243386243386</v>
      </c>
      <c r="S2113">
        <v>16668.891472868218</v>
      </c>
      <c r="T2113">
        <v>14192.355029585799</v>
      </c>
      <c r="U2113">
        <v>13373.522988505747</v>
      </c>
      <c r="V2113">
        <v>14375.657608695652</v>
      </c>
      <c r="Y2113">
        <v>10596.654205607476</v>
      </c>
      <c r="Z2113">
        <v>11496.809523809523</v>
      </c>
      <c r="AA2113">
        <v>12097.767441860466</v>
      </c>
      <c r="AB2113">
        <v>11324.792899408283</v>
      </c>
      <c r="AC2113">
        <v>12274.339080459769</v>
      </c>
      <c r="AD2113">
        <v>11110.29347826087</v>
      </c>
    </row>
    <row r="2114" spans="17:30" x14ac:dyDescent="0.4">
      <c r="Q2114">
        <v>13245.336448598131</v>
      </c>
      <c r="R2114">
        <v>14387.354497354498</v>
      </c>
      <c r="S2114">
        <v>16878.767441860466</v>
      </c>
      <c r="T2114">
        <v>14186.579881656804</v>
      </c>
      <c r="U2114">
        <v>13406.218390804597</v>
      </c>
      <c r="V2114">
        <v>14373.820652173914</v>
      </c>
      <c r="Y2114">
        <v>10599.345794392524</v>
      </c>
      <c r="Z2114">
        <v>11492.883597883598</v>
      </c>
      <c r="AA2114">
        <v>12174.922480620155</v>
      </c>
      <c r="AB2114">
        <v>11319.520710059172</v>
      </c>
      <c r="AC2114">
        <v>12270.67816091954</v>
      </c>
      <c r="AD2114">
        <v>11106.157608695652</v>
      </c>
    </row>
    <row r="2115" spans="17:30" x14ac:dyDescent="0.4">
      <c r="Q2115">
        <v>13246.841121495327</v>
      </c>
      <c r="R2115">
        <v>14395.925925925925</v>
      </c>
      <c r="S2115">
        <v>16658.341085271317</v>
      </c>
      <c r="T2115">
        <v>14191.213017751479</v>
      </c>
      <c r="U2115">
        <v>13459.706896551725</v>
      </c>
      <c r="V2115">
        <v>14372.070652173914</v>
      </c>
      <c r="Y2115">
        <v>10611.616822429907</v>
      </c>
      <c r="Z2115">
        <v>11489.730158730159</v>
      </c>
      <c r="AA2115">
        <v>12092.596899224805</v>
      </c>
      <c r="AB2115">
        <v>11314.934911242604</v>
      </c>
      <c r="AC2115">
        <v>12264.810344827587</v>
      </c>
      <c r="AD2115">
        <v>11107.255434782608</v>
      </c>
    </row>
    <row r="2116" spans="17:30" x14ac:dyDescent="0.4">
      <c r="Q2116">
        <v>13259.841121495327</v>
      </c>
      <c r="R2116">
        <v>14413.507936507936</v>
      </c>
      <c r="S2116">
        <v>16840.922480620156</v>
      </c>
      <c r="T2116">
        <v>14183.402366863906</v>
      </c>
      <c r="U2116">
        <v>13409.683908045978</v>
      </c>
      <c r="V2116">
        <v>14369.255434782608</v>
      </c>
      <c r="Y2116">
        <v>10620.551401869159</v>
      </c>
      <c r="Z2116">
        <v>11497.62962962963</v>
      </c>
      <c r="AA2116">
        <v>12181.906976744185</v>
      </c>
      <c r="AB2116">
        <v>11310.514792899408</v>
      </c>
      <c r="AC2116">
        <v>12261</v>
      </c>
      <c r="AD2116">
        <v>11106.96195652174</v>
      </c>
    </row>
    <row r="2117" spans="17:30" x14ac:dyDescent="0.4">
      <c r="Q2117">
        <v>13268.906542056075</v>
      </c>
      <c r="R2117">
        <v>14410.582010582011</v>
      </c>
      <c r="S2117">
        <v>16850.565891472866</v>
      </c>
      <c r="T2117">
        <v>14180.887573964497</v>
      </c>
      <c r="U2117">
        <v>13474.747126436781</v>
      </c>
      <c r="V2117">
        <v>14364.690217391304</v>
      </c>
      <c r="Y2117">
        <v>10616.785046728972</v>
      </c>
      <c r="Z2117">
        <v>11492.947089947091</v>
      </c>
      <c r="AA2117">
        <v>12180.302325581395</v>
      </c>
      <c r="AB2117">
        <v>11312.224852071005</v>
      </c>
      <c r="AC2117">
        <v>12265.775862068966</v>
      </c>
      <c r="AD2117">
        <v>11106.157608695652</v>
      </c>
    </row>
    <row r="2118" spans="17:30" x14ac:dyDescent="0.4">
      <c r="Q2118">
        <v>13263.981308411216</v>
      </c>
      <c r="R2118">
        <v>14399.846560846561</v>
      </c>
      <c r="S2118">
        <v>16830.248062015504</v>
      </c>
      <c r="T2118">
        <v>14185.372781065089</v>
      </c>
      <c r="U2118">
        <v>13485.971264367816</v>
      </c>
      <c r="V2118">
        <v>14365.445652173914</v>
      </c>
      <c r="Y2118">
        <v>10608.242990654206</v>
      </c>
      <c r="Z2118">
        <v>11489.111111111111</v>
      </c>
      <c r="AA2118">
        <v>12177.147286821706</v>
      </c>
      <c r="AB2118">
        <v>11313.745562130178</v>
      </c>
      <c r="AC2118">
        <v>12269.8908045977</v>
      </c>
      <c r="AD2118">
        <v>11105.358695652174</v>
      </c>
    </row>
    <row r="2119" spans="17:30" x14ac:dyDescent="0.4">
      <c r="Q2119">
        <v>13254.317757009347</v>
      </c>
      <c r="R2119">
        <v>14410.10582010582</v>
      </c>
      <c r="S2119">
        <v>16838.062015503878</v>
      </c>
      <c r="T2119">
        <v>14192.414201183432</v>
      </c>
      <c r="U2119">
        <v>13482.252873563219</v>
      </c>
      <c r="V2119">
        <v>14358.228260869566</v>
      </c>
      <c r="Y2119">
        <v>10609.476635514018</v>
      </c>
      <c r="Z2119">
        <v>11495.873015873016</v>
      </c>
      <c r="AA2119">
        <v>12175.286821705426</v>
      </c>
      <c r="AB2119">
        <v>11307.568047337278</v>
      </c>
      <c r="AC2119">
        <v>12269.902298850575</v>
      </c>
      <c r="AD2119">
        <v>11105.152173913044</v>
      </c>
    </row>
    <row r="2120" spans="17:30" x14ac:dyDescent="0.4">
      <c r="Q2120">
        <v>13245.214953271028</v>
      </c>
      <c r="R2120">
        <v>14421.4708994709</v>
      </c>
      <c r="S2120">
        <v>16657.852713178294</v>
      </c>
      <c r="T2120">
        <v>14186.254437869822</v>
      </c>
      <c r="U2120">
        <v>13430.17816091954</v>
      </c>
      <c r="V2120">
        <v>14350.157608695652</v>
      </c>
      <c r="Y2120">
        <v>10600.429906542056</v>
      </c>
      <c r="Z2120">
        <v>11498.931216931216</v>
      </c>
      <c r="AA2120">
        <v>12096.953488372093</v>
      </c>
      <c r="AB2120">
        <v>11315</v>
      </c>
      <c r="AC2120">
        <v>12271.350574712644</v>
      </c>
      <c r="AD2120">
        <v>11111.527173913044</v>
      </c>
    </row>
    <row r="2121" spans="17:30" x14ac:dyDescent="0.4">
      <c r="Q2121">
        <v>13236.205607476635</v>
      </c>
      <c r="R2121">
        <v>14412.687830687832</v>
      </c>
      <c r="S2121">
        <v>16840.767441860466</v>
      </c>
      <c r="T2121">
        <v>14191.98224852071</v>
      </c>
      <c r="U2121">
        <v>13478.183908045978</v>
      </c>
      <c r="V2121">
        <v>14337.75</v>
      </c>
      <c r="Y2121">
        <v>10596.672897196262</v>
      </c>
      <c r="Z2121">
        <v>11496.984126984127</v>
      </c>
      <c r="AA2121">
        <v>12171.372093023256</v>
      </c>
      <c r="AB2121">
        <v>11317.727810650887</v>
      </c>
      <c r="AC2121">
        <v>12272.603448275862</v>
      </c>
      <c r="AD2121">
        <v>11116.66847826087</v>
      </c>
    </row>
    <row r="2122" spans="17:30" x14ac:dyDescent="0.4">
      <c r="Q2122">
        <v>13220.065420560748</v>
      </c>
      <c r="R2122">
        <v>14417.878306878307</v>
      </c>
      <c r="S2122">
        <v>16855.992248062015</v>
      </c>
      <c r="T2122">
        <v>14196.366863905325</v>
      </c>
      <c r="U2122">
        <v>13419.068965517241</v>
      </c>
      <c r="V2122">
        <v>14336.483695652174</v>
      </c>
      <c r="Y2122">
        <v>10598.635514018692</v>
      </c>
      <c r="Z2122">
        <v>11497.174603174602</v>
      </c>
      <c r="AA2122">
        <v>12170.279069767443</v>
      </c>
      <c r="AB2122">
        <v>11319.1775147929</v>
      </c>
      <c r="AC2122">
        <v>12271.258620689656</v>
      </c>
      <c r="AD2122">
        <v>11107.891304347826</v>
      </c>
    </row>
    <row r="2123" spans="17:30" x14ac:dyDescent="0.4">
      <c r="Q2123">
        <v>13232.598130841121</v>
      </c>
      <c r="R2123">
        <v>14424.010582010582</v>
      </c>
      <c r="S2123">
        <v>16693.488372093023</v>
      </c>
      <c r="T2123">
        <v>14192.585798816568</v>
      </c>
      <c r="U2123">
        <v>13411.362068965518</v>
      </c>
      <c r="V2123">
        <v>14336.489130434782</v>
      </c>
      <c r="Y2123">
        <v>10605.635514018692</v>
      </c>
      <c r="Z2123">
        <v>11500.899470899471</v>
      </c>
      <c r="AA2123">
        <v>12093.91472868217</v>
      </c>
      <c r="AB2123">
        <v>11308.668639053254</v>
      </c>
      <c r="AC2123">
        <v>12262.258620689656</v>
      </c>
      <c r="AD2123">
        <v>11108.20652173913</v>
      </c>
    </row>
    <row r="2124" spans="17:30" x14ac:dyDescent="0.4">
      <c r="Q2124">
        <v>13234.289719626167</v>
      </c>
      <c r="R2124">
        <v>14423.682539682539</v>
      </c>
      <c r="S2124">
        <v>16659</v>
      </c>
      <c r="T2124">
        <v>14183.674556213018</v>
      </c>
      <c r="U2124">
        <v>13409.160919540231</v>
      </c>
      <c r="V2124">
        <v>14336.385869565218</v>
      </c>
      <c r="Y2124">
        <v>10594.457943925234</v>
      </c>
      <c r="Z2124">
        <v>11498.57671957672</v>
      </c>
      <c r="AA2124">
        <v>12091.348837209302</v>
      </c>
      <c r="AB2124">
        <v>11309.668639053254</v>
      </c>
      <c r="AC2124">
        <v>12259.241379310344</v>
      </c>
      <c r="AD2124">
        <v>11110.407608695652</v>
      </c>
    </row>
    <row r="2125" spans="17:30" x14ac:dyDescent="0.4">
      <c r="Q2125">
        <v>13236.719626168224</v>
      </c>
      <c r="R2125">
        <v>14420.582010582011</v>
      </c>
      <c r="S2125">
        <v>16701.961240310076</v>
      </c>
      <c r="T2125">
        <v>14178.449704142013</v>
      </c>
      <c r="U2125">
        <v>13457.844827586207</v>
      </c>
      <c r="V2125">
        <v>14351.75</v>
      </c>
      <c r="Y2125">
        <v>10601.439252336449</v>
      </c>
      <c r="Z2125">
        <v>11498.513227513227</v>
      </c>
      <c r="AA2125">
        <v>12089.883720930233</v>
      </c>
      <c r="AB2125">
        <v>11299.384615384615</v>
      </c>
      <c r="AC2125">
        <v>12257.19540229885</v>
      </c>
      <c r="AD2125">
        <v>11105.391304347826</v>
      </c>
    </row>
    <row r="2126" spans="17:30" x14ac:dyDescent="0.4">
      <c r="Q2126">
        <v>13242.570093457944</v>
      </c>
      <c r="R2126">
        <v>14424.074074074075</v>
      </c>
      <c r="S2126">
        <v>16691.263565891473</v>
      </c>
      <c r="T2126">
        <v>14171.923076923076</v>
      </c>
      <c r="U2126">
        <v>13431.419540229885</v>
      </c>
      <c r="V2126">
        <v>14351.195652173914</v>
      </c>
      <c r="Y2126">
        <v>10605.504672897196</v>
      </c>
      <c r="Z2126">
        <v>11492.042328042327</v>
      </c>
      <c r="AA2126">
        <v>12086.992248062015</v>
      </c>
      <c r="AB2126">
        <v>11299.331360946746</v>
      </c>
      <c r="AC2126">
        <v>12256.568965517241</v>
      </c>
      <c r="AD2126">
        <v>11110.059782608696</v>
      </c>
    </row>
    <row r="2127" spans="17:30" x14ac:dyDescent="0.4">
      <c r="Q2127">
        <v>13241.41121495327</v>
      </c>
      <c r="R2127">
        <v>14428.169312169312</v>
      </c>
      <c r="S2127">
        <v>16630.899224806202</v>
      </c>
      <c r="T2127">
        <v>14172.189349112426</v>
      </c>
      <c r="U2127">
        <v>13394.672413793103</v>
      </c>
      <c r="V2127">
        <v>14355.54347826087</v>
      </c>
      <c r="Y2127">
        <v>10605.271028037383</v>
      </c>
      <c r="Z2127">
        <v>11487.835978835979</v>
      </c>
      <c r="AA2127">
        <v>12086.131782945737</v>
      </c>
      <c r="AB2127">
        <v>11290.585798816568</v>
      </c>
      <c r="AC2127">
        <v>12251.477011494253</v>
      </c>
      <c r="AD2127">
        <v>11119.58695652174</v>
      </c>
    </row>
    <row r="2128" spans="17:30" x14ac:dyDescent="0.4">
      <c r="Q2128">
        <v>13230.85046728972</v>
      </c>
      <c r="R2128">
        <v>14438.867724867725</v>
      </c>
      <c r="S2128">
        <v>16663.705426356588</v>
      </c>
      <c r="T2128">
        <v>14176.721893491123</v>
      </c>
      <c r="U2128">
        <v>13459.339080459769</v>
      </c>
      <c r="V2128">
        <v>14352.29347826087</v>
      </c>
      <c r="Y2128">
        <v>10607.401869158879</v>
      </c>
      <c r="Z2128">
        <v>11489.010582010582</v>
      </c>
      <c r="AA2128">
        <v>12080.91472868217</v>
      </c>
      <c r="AB2128">
        <v>11296.325443786982</v>
      </c>
      <c r="AC2128">
        <v>12248.425287356322</v>
      </c>
      <c r="AD2128">
        <v>11120.46195652174</v>
      </c>
    </row>
    <row r="2129" spans="17:30" x14ac:dyDescent="0.4">
      <c r="Q2129">
        <v>13233.831775700935</v>
      </c>
      <c r="R2129">
        <v>14432.507936507936</v>
      </c>
      <c r="S2129">
        <v>16646.79069767442</v>
      </c>
      <c r="T2129">
        <v>14185.384615384615</v>
      </c>
      <c r="U2129">
        <v>13436.810344827587</v>
      </c>
      <c r="V2129">
        <v>14355.532608695652</v>
      </c>
      <c r="Y2129">
        <v>10615.373831775702</v>
      </c>
      <c r="Z2129">
        <v>11492.63492063492</v>
      </c>
      <c r="AA2129">
        <v>12088.596899224805</v>
      </c>
      <c r="AB2129">
        <v>11293.473372781065</v>
      </c>
      <c r="AC2129">
        <v>12249.28735632184</v>
      </c>
      <c r="AD2129">
        <v>11116.309782608696</v>
      </c>
    </row>
    <row r="2130" spans="17:30" x14ac:dyDescent="0.4">
      <c r="Q2130">
        <v>13242.336448598131</v>
      </c>
      <c r="R2130">
        <v>14420.492063492064</v>
      </c>
      <c r="S2130">
        <v>16840.558139534885</v>
      </c>
      <c r="T2130">
        <v>14196.970414201183</v>
      </c>
      <c r="U2130">
        <v>13459.419540229885</v>
      </c>
      <c r="V2130">
        <v>14349.16847826087</v>
      </c>
      <c r="Y2130">
        <v>10612.766355140187</v>
      </c>
      <c r="Z2130">
        <v>11492.084656084657</v>
      </c>
      <c r="AA2130">
        <v>12164.596899224805</v>
      </c>
      <c r="AB2130">
        <v>11298.745562130178</v>
      </c>
      <c r="AC2130">
        <v>12250.459770114943</v>
      </c>
      <c r="AD2130">
        <v>11119.233695652174</v>
      </c>
    </row>
    <row r="2131" spans="17:30" x14ac:dyDescent="0.4">
      <c r="Q2131">
        <v>13244.943925233645</v>
      </c>
      <c r="R2131">
        <v>14423.338624338625</v>
      </c>
      <c r="S2131">
        <v>16590.201550387595</v>
      </c>
      <c r="T2131">
        <v>14206.857988165681</v>
      </c>
      <c r="U2131">
        <v>13466.235632183909</v>
      </c>
      <c r="V2131">
        <v>14352.135869565218</v>
      </c>
      <c r="Y2131">
        <v>10609.943925233645</v>
      </c>
      <c r="Z2131">
        <v>11493.216931216932</v>
      </c>
      <c r="AA2131">
        <v>12082.589147286822</v>
      </c>
      <c r="AB2131">
        <v>11301.810650887574</v>
      </c>
      <c r="AC2131">
        <v>12252.965517241379</v>
      </c>
      <c r="AD2131">
        <v>11108.5</v>
      </c>
    </row>
    <row r="2132" spans="17:30" x14ac:dyDescent="0.4">
      <c r="Q2132">
        <v>13254.018691588784</v>
      </c>
      <c r="R2132">
        <v>14428.068783068784</v>
      </c>
      <c r="S2132">
        <v>16633.441860465115</v>
      </c>
      <c r="T2132">
        <v>14206.491124260356</v>
      </c>
      <c r="U2132">
        <v>13449.034482758621</v>
      </c>
      <c r="V2132">
        <v>14344.005434782608</v>
      </c>
      <c r="Y2132">
        <v>10613.196261682244</v>
      </c>
      <c r="Z2132">
        <v>11501.121693121693</v>
      </c>
      <c r="AA2132">
        <v>12085.155038759691</v>
      </c>
      <c r="AB2132">
        <v>11313.84023668639</v>
      </c>
      <c r="AC2132">
        <v>12254.591954022988</v>
      </c>
      <c r="AD2132">
        <v>11110.320652173914</v>
      </c>
    </row>
    <row r="2133" spans="17:30" x14ac:dyDescent="0.4">
      <c r="Q2133">
        <v>13244.355140186915</v>
      </c>
      <c r="R2133">
        <v>14429.79365079365</v>
      </c>
      <c r="S2133">
        <v>16642.279069767443</v>
      </c>
      <c r="T2133">
        <v>14206.550295857987</v>
      </c>
      <c r="U2133">
        <v>13431.270114942528</v>
      </c>
      <c r="V2133">
        <v>14357.951086956522</v>
      </c>
      <c r="Y2133">
        <v>10610.401869158879</v>
      </c>
      <c r="Z2133">
        <v>11505.873015873016</v>
      </c>
      <c r="AA2133">
        <v>12075.751937984496</v>
      </c>
      <c r="AB2133">
        <v>11311.514792899408</v>
      </c>
      <c r="AC2133">
        <v>12255.833333333334</v>
      </c>
      <c r="AD2133">
        <v>11115.516304347826</v>
      </c>
    </row>
    <row r="2134" spans="17:30" x14ac:dyDescent="0.4">
      <c r="Q2134">
        <v>13245.084112149532</v>
      </c>
      <c r="R2134">
        <v>14432.608465608466</v>
      </c>
      <c r="S2134">
        <v>16602.798449612405</v>
      </c>
      <c r="T2134">
        <v>14212.668639053254</v>
      </c>
      <c r="U2134">
        <v>13451.327586206897</v>
      </c>
      <c r="V2134">
        <v>14367.570652173914</v>
      </c>
      <c r="Y2134">
        <v>10611.88785046729</v>
      </c>
      <c r="Z2134">
        <v>11504.936507936507</v>
      </c>
      <c r="AA2134">
        <v>12074.713178294574</v>
      </c>
      <c r="AB2134">
        <v>11309.8224852071</v>
      </c>
      <c r="AC2134">
        <v>12250.965517241379</v>
      </c>
      <c r="AD2134">
        <v>11120.451086956522</v>
      </c>
    </row>
    <row r="2135" spans="17:30" x14ac:dyDescent="0.4">
      <c r="Q2135">
        <v>13237.663551401869</v>
      </c>
      <c r="R2135">
        <v>14438.756613756614</v>
      </c>
      <c r="S2135">
        <v>16824.899224806202</v>
      </c>
      <c r="T2135">
        <v>14218.934911242604</v>
      </c>
      <c r="U2135">
        <v>13448.022988505747</v>
      </c>
      <c r="V2135">
        <v>14367.005434782608</v>
      </c>
      <c r="Y2135">
        <v>10614.327102803738</v>
      </c>
      <c r="Z2135">
        <v>11498.846560846561</v>
      </c>
      <c r="AA2135">
        <v>12152.286821705426</v>
      </c>
      <c r="AB2135">
        <v>11302.976331360947</v>
      </c>
      <c r="AC2135">
        <v>12255.867816091954</v>
      </c>
      <c r="AD2135">
        <v>11121.95652173913</v>
      </c>
    </row>
    <row r="2136" spans="17:30" x14ac:dyDescent="0.4">
      <c r="Q2136">
        <v>13237.710280373833</v>
      </c>
      <c r="R2136">
        <v>14386.417989417989</v>
      </c>
      <c r="S2136">
        <v>16834.054263565893</v>
      </c>
      <c r="T2136">
        <v>14214.153846153846</v>
      </c>
      <c r="U2136">
        <v>13395.425287356322</v>
      </c>
      <c r="V2136">
        <v>14366.972826086956</v>
      </c>
      <c r="Y2136">
        <v>10613.672897196262</v>
      </c>
      <c r="Z2136">
        <v>11464.195767195768</v>
      </c>
      <c r="AA2136">
        <v>12150.984496124031</v>
      </c>
      <c r="AB2136">
        <v>11300.278106508877</v>
      </c>
      <c r="AC2136">
        <v>12248.373563218391</v>
      </c>
      <c r="AD2136">
        <v>11122.478260869566</v>
      </c>
    </row>
    <row r="2137" spans="17:30" x14ac:dyDescent="0.4">
      <c r="Q2137">
        <v>13236.962616822429</v>
      </c>
      <c r="R2137">
        <v>14435.79365079365</v>
      </c>
      <c r="S2137">
        <v>16840.511627906977</v>
      </c>
      <c r="T2137">
        <v>14218.343195266272</v>
      </c>
      <c r="U2137">
        <v>13395.327586206897</v>
      </c>
      <c r="V2137">
        <v>14370.135869565218</v>
      </c>
      <c r="Y2137">
        <v>10607.766355140187</v>
      </c>
      <c r="Z2137">
        <v>11494.539682539682</v>
      </c>
      <c r="AA2137">
        <v>12148.60465116279</v>
      </c>
      <c r="AB2137">
        <v>11296.923076923076</v>
      </c>
      <c r="AC2137">
        <v>12246.718390804597</v>
      </c>
      <c r="AD2137">
        <v>11123.646739130434</v>
      </c>
    </row>
    <row r="2138" spans="17:30" x14ac:dyDescent="0.4">
      <c r="Q2138">
        <v>13247.598130841121</v>
      </c>
      <c r="R2138">
        <v>14428.476190476191</v>
      </c>
      <c r="S2138">
        <v>16826.108527131782</v>
      </c>
      <c r="T2138">
        <v>14227.603550295858</v>
      </c>
      <c r="U2138">
        <v>13386.379310344828</v>
      </c>
      <c r="V2138">
        <v>14349.739130434782</v>
      </c>
      <c r="Y2138">
        <v>10607.616822429907</v>
      </c>
      <c r="Z2138">
        <v>11481.989417989418</v>
      </c>
      <c r="AA2138">
        <v>12153.015503875969</v>
      </c>
      <c r="AB2138">
        <v>11305.24852071006</v>
      </c>
      <c r="AC2138">
        <v>12246.856321839081</v>
      </c>
      <c r="AD2138">
        <v>11113.641304347826</v>
      </c>
    </row>
    <row r="2139" spans="17:30" x14ac:dyDescent="0.4">
      <c r="Q2139">
        <v>13238.476635514018</v>
      </c>
      <c r="R2139">
        <v>14430.312169312168</v>
      </c>
      <c r="S2139">
        <v>16628.341085271317</v>
      </c>
      <c r="T2139">
        <v>14231.005917159764</v>
      </c>
      <c r="U2139">
        <v>13440.528735632184</v>
      </c>
      <c r="V2139">
        <v>14343.79347826087</v>
      </c>
      <c r="Y2139">
        <v>10602.018691588784</v>
      </c>
      <c r="Z2139">
        <v>11476.693121693123</v>
      </c>
      <c r="AA2139">
        <v>12068.906976744185</v>
      </c>
      <c r="AB2139">
        <v>11310.035502958581</v>
      </c>
      <c r="AC2139">
        <v>12245.701149425287</v>
      </c>
      <c r="AD2139">
        <v>11106.152173913044</v>
      </c>
    </row>
    <row r="2140" spans="17:30" x14ac:dyDescent="0.4">
      <c r="Q2140">
        <v>13243.26168224299</v>
      </c>
      <c r="R2140">
        <v>14431.708994708995</v>
      </c>
      <c r="S2140">
        <v>16650.914728682172</v>
      </c>
      <c r="T2140">
        <v>14231.378698224851</v>
      </c>
      <c r="U2140">
        <v>13383.442528735632</v>
      </c>
      <c r="V2140">
        <v>14345.217391304348</v>
      </c>
      <c r="Y2140">
        <v>10601.869158878504</v>
      </c>
      <c r="Z2140">
        <v>11482.021164021164</v>
      </c>
      <c r="AA2140">
        <v>12067.984496124031</v>
      </c>
      <c r="AB2140">
        <v>11317</v>
      </c>
      <c r="AC2140">
        <v>12244.827586206897</v>
      </c>
      <c r="AD2140">
        <v>11104.266304347826</v>
      </c>
    </row>
    <row r="2141" spans="17:30" x14ac:dyDescent="0.4">
      <c r="Q2141">
        <v>13236.897196261682</v>
      </c>
      <c r="R2141">
        <v>14429.878306878307</v>
      </c>
      <c r="S2141">
        <v>16607.403100775195</v>
      </c>
      <c r="T2141">
        <v>14248.005917159764</v>
      </c>
      <c r="U2141">
        <v>13385.137931034482</v>
      </c>
      <c r="V2141">
        <v>14351.510869565218</v>
      </c>
      <c r="Y2141">
        <v>10597.514018691589</v>
      </c>
      <c r="Z2141">
        <v>11484.126984126984</v>
      </c>
      <c r="AA2141">
        <v>12079.883720930233</v>
      </c>
      <c r="AB2141">
        <v>11319.076923076924</v>
      </c>
      <c r="AC2141">
        <v>12244.01724137931</v>
      </c>
      <c r="AD2141">
        <v>11107.978260869566</v>
      </c>
    </row>
    <row r="2142" spans="17:30" x14ac:dyDescent="0.4">
      <c r="Q2142">
        <v>13242.607476635514</v>
      </c>
      <c r="R2142">
        <v>14421.624338624339</v>
      </c>
      <c r="S2142">
        <v>16613.82945736434</v>
      </c>
      <c r="T2142">
        <v>14248.295857988165</v>
      </c>
      <c r="U2142">
        <v>13324.19540229885</v>
      </c>
      <c r="V2142">
        <v>14350.478260869566</v>
      </c>
      <c r="Y2142">
        <v>10601.476635514018</v>
      </c>
      <c r="Z2142">
        <v>11473.449735449736</v>
      </c>
      <c r="AA2142">
        <v>12069.410852713178</v>
      </c>
      <c r="AB2142">
        <v>11305.781065088757</v>
      </c>
      <c r="AC2142">
        <v>12244.6091954023</v>
      </c>
      <c r="AD2142">
        <v>11100.858695652174</v>
      </c>
    </row>
    <row r="2143" spans="17:30" x14ac:dyDescent="0.4">
      <c r="Q2143">
        <v>13238.028037383177</v>
      </c>
      <c r="R2143">
        <v>14421.296296296296</v>
      </c>
      <c r="S2143">
        <v>16668.581395348836</v>
      </c>
      <c r="T2143">
        <v>14248.952662721893</v>
      </c>
      <c r="U2143">
        <v>13355.385057471265</v>
      </c>
      <c r="V2143">
        <v>14353.58152173913</v>
      </c>
      <c r="Y2143">
        <v>10601.476635514018</v>
      </c>
      <c r="Z2143">
        <v>11485.492063492064</v>
      </c>
      <c r="AA2143">
        <v>12068.682170542636</v>
      </c>
      <c r="AB2143">
        <v>11292.142011834319</v>
      </c>
      <c r="AC2143">
        <v>12241.494252873563</v>
      </c>
      <c r="AD2143">
        <v>11104.71195652174</v>
      </c>
    </row>
    <row r="2144" spans="17:30" x14ac:dyDescent="0.4">
      <c r="Q2144">
        <v>13236.457943925234</v>
      </c>
      <c r="R2144">
        <v>14404.126984126984</v>
      </c>
      <c r="S2144">
        <v>16634.844961240309</v>
      </c>
      <c r="T2144">
        <v>14243.92899408284</v>
      </c>
      <c r="U2144">
        <v>13386.005747126437</v>
      </c>
      <c r="V2144">
        <v>14354.880434782608</v>
      </c>
      <c r="Y2144">
        <v>10598.401869158879</v>
      </c>
      <c r="Z2144">
        <v>11478.380952380952</v>
      </c>
      <c r="AA2144">
        <v>12077.457364341086</v>
      </c>
      <c r="AB2144">
        <v>11292.195266272189</v>
      </c>
      <c r="AC2144">
        <v>12248.551724137931</v>
      </c>
      <c r="AD2144">
        <v>11111.717391304348</v>
      </c>
    </row>
    <row r="2145" spans="17:30" x14ac:dyDescent="0.4">
      <c r="Q2145">
        <v>13231.635514018692</v>
      </c>
      <c r="R2145">
        <v>14409.899470899471</v>
      </c>
      <c r="S2145">
        <v>16658.922480620156</v>
      </c>
      <c r="T2145">
        <v>14244.023668639053</v>
      </c>
      <c r="U2145">
        <v>13436.293103448275</v>
      </c>
      <c r="V2145">
        <v>14351.271739130434</v>
      </c>
      <c r="Y2145">
        <v>10595.542056074766</v>
      </c>
      <c r="Z2145">
        <v>11474.851851851852</v>
      </c>
      <c r="AA2145">
        <v>12078.054263565891</v>
      </c>
      <c r="AB2145">
        <v>11289.692307692309</v>
      </c>
      <c r="AC2145">
        <v>12246.143678160919</v>
      </c>
      <c r="AD2145">
        <v>11108.059782608696</v>
      </c>
    </row>
    <row r="2146" spans="17:30" x14ac:dyDescent="0.4">
      <c r="Q2146">
        <v>13235.009345794393</v>
      </c>
      <c r="R2146">
        <v>14403.79365079365</v>
      </c>
      <c r="S2146">
        <v>16654.325581395347</v>
      </c>
      <c r="T2146">
        <v>14236.236686390532</v>
      </c>
      <c r="U2146">
        <v>13468.074712643678</v>
      </c>
      <c r="V2146">
        <v>14351.173913043478</v>
      </c>
      <c r="Y2146">
        <v>10607.841121495327</v>
      </c>
      <c r="Z2146">
        <v>11473.021164021164</v>
      </c>
      <c r="AA2146">
        <v>12071.906976744185</v>
      </c>
      <c r="AB2146">
        <v>11291.715976331361</v>
      </c>
      <c r="AC2146">
        <v>12250.919540229885</v>
      </c>
      <c r="AD2146">
        <v>11109.483695652174</v>
      </c>
    </row>
    <row r="2147" spans="17:30" x14ac:dyDescent="0.4">
      <c r="Q2147">
        <v>13220.504672897196</v>
      </c>
      <c r="R2147">
        <v>14402.677248677248</v>
      </c>
      <c r="S2147">
        <v>16658.651162790698</v>
      </c>
      <c r="T2147">
        <v>14239.857988165681</v>
      </c>
      <c r="U2147">
        <v>13396.522988505747</v>
      </c>
      <c r="V2147">
        <v>14359.282608695652</v>
      </c>
      <c r="Y2147">
        <v>10604.457943925234</v>
      </c>
      <c r="Z2147">
        <v>11473</v>
      </c>
      <c r="AA2147">
        <v>12078.465116279071</v>
      </c>
      <c r="AB2147">
        <v>11298.763313609468</v>
      </c>
      <c r="AC2147">
        <v>12245.683908045978</v>
      </c>
      <c r="AD2147">
        <v>11118.684782608696</v>
      </c>
    </row>
    <row r="2148" spans="17:30" x14ac:dyDescent="0.4">
      <c r="Q2148">
        <v>13229.663551401869</v>
      </c>
      <c r="R2148">
        <v>14391.36507936508</v>
      </c>
      <c r="S2148">
        <v>16654.131782945737</v>
      </c>
      <c r="T2148">
        <v>14235.15976331361</v>
      </c>
      <c r="U2148">
        <v>13459.8908045977</v>
      </c>
      <c r="V2148">
        <v>14352.728260869566</v>
      </c>
      <c r="Y2148">
        <v>10608.495327102804</v>
      </c>
      <c r="Z2148">
        <v>11459.544973544973</v>
      </c>
      <c r="AA2148">
        <v>12077.062015503876</v>
      </c>
      <c r="AB2148">
        <v>11306.721893491123</v>
      </c>
      <c r="AC2148">
        <v>12254.350574712644</v>
      </c>
      <c r="AD2148">
        <v>11116.635869565218</v>
      </c>
    </row>
    <row r="2149" spans="17:30" x14ac:dyDescent="0.4">
      <c r="Q2149">
        <v>13227.953271028038</v>
      </c>
      <c r="R2149">
        <v>14402.10582010582</v>
      </c>
      <c r="S2149">
        <v>16592.643410852714</v>
      </c>
      <c r="T2149">
        <v>14231.272189349113</v>
      </c>
      <c r="U2149">
        <v>13453.706896551725</v>
      </c>
      <c r="V2149">
        <v>14361.527173913044</v>
      </c>
      <c r="Y2149">
        <v>10611.476635514018</v>
      </c>
      <c r="Z2149">
        <v>11465.291005291005</v>
      </c>
      <c r="AA2149">
        <v>12069.22480620155</v>
      </c>
      <c r="AB2149">
        <v>11301.153846153846</v>
      </c>
      <c r="AC2149">
        <v>12247.074712643678</v>
      </c>
      <c r="AD2149">
        <v>11116.114130434782</v>
      </c>
    </row>
    <row r="2150" spans="17:30" x14ac:dyDescent="0.4">
      <c r="Q2150">
        <v>13223.532710280373</v>
      </c>
      <c r="R2150">
        <v>14394.862433862434</v>
      </c>
      <c r="S2150">
        <v>16609.821705426355</v>
      </c>
      <c r="T2150">
        <v>14227.508875739644</v>
      </c>
      <c r="U2150">
        <v>13400.1091954023</v>
      </c>
      <c r="V2150">
        <v>14360.369565217392</v>
      </c>
      <c r="Y2150">
        <v>10609.289719626167</v>
      </c>
      <c r="Z2150">
        <v>11467.507936507936</v>
      </c>
      <c r="AA2150">
        <v>12077.093023255815</v>
      </c>
      <c r="AB2150">
        <v>11296.976331360947</v>
      </c>
      <c r="AC2150">
        <v>12240.419540229885</v>
      </c>
      <c r="AD2150">
        <v>11120.875</v>
      </c>
    </row>
    <row r="2151" spans="17:30" x14ac:dyDescent="0.4">
      <c r="Q2151">
        <v>13222.691588785046</v>
      </c>
      <c r="R2151">
        <v>14398.920634920634</v>
      </c>
      <c r="S2151">
        <v>16660.930232558141</v>
      </c>
      <c r="T2151">
        <v>14227.420118343196</v>
      </c>
      <c r="U2151">
        <v>13446.132183908046</v>
      </c>
      <c r="V2151">
        <v>14370.66304347826</v>
      </c>
      <c r="Y2151">
        <v>10601.691588785046</v>
      </c>
      <c r="Z2151">
        <v>11463.719576719577</v>
      </c>
      <c r="AA2151">
        <v>12080.302325581395</v>
      </c>
      <c r="AB2151">
        <v>11291.437869822485</v>
      </c>
      <c r="AC2151">
        <v>12234.701149425287</v>
      </c>
      <c r="AD2151">
        <v>11115</v>
      </c>
    </row>
    <row r="2152" spans="17:30" x14ac:dyDescent="0.4">
      <c r="Q2152">
        <v>13225.401869158879</v>
      </c>
      <c r="R2152">
        <v>14410.899470899471</v>
      </c>
      <c r="S2152">
        <v>16609.728682170542</v>
      </c>
      <c r="T2152">
        <v>14223.792899408283</v>
      </c>
      <c r="U2152">
        <v>13441.683908045978</v>
      </c>
      <c r="V2152">
        <v>14362.809782608696</v>
      </c>
      <c r="Y2152">
        <v>10600.691588785046</v>
      </c>
      <c r="Z2152">
        <v>11475.656084656084</v>
      </c>
      <c r="AA2152">
        <v>12082.961240310078</v>
      </c>
      <c r="AB2152">
        <v>11293.745562130178</v>
      </c>
      <c r="AC2152">
        <v>12239.867816091954</v>
      </c>
      <c r="AD2152">
        <v>11107.989130434782</v>
      </c>
    </row>
    <row r="2153" spans="17:30" x14ac:dyDescent="0.4">
      <c r="Q2153">
        <v>13217.719626168224</v>
      </c>
      <c r="R2153">
        <v>14422.523809523809</v>
      </c>
      <c r="S2153">
        <v>16669.279069767443</v>
      </c>
      <c r="T2153">
        <v>14213.644970414201</v>
      </c>
      <c r="U2153">
        <v>13427.660919540231</v>
      </c>
      <c r="V2153">
        <v>14362.798913043478</v>
      </c>
      <c r="Y2153">
        <v>10603.915887850468</v>
      </c>
      <c r="Z2153">
        <v>11482.851851851852</v>
      </c>
      <c r="AA2153">
        <v>12086.472868217053</v>
      </c>
      <c r="AB2153">
        <v>11288.698224852071</v>
      </c>
      <c r="AC2153">
        <v>12232.614942528735</v>
      </c>
      <c r="AD2153">
        <v>11114.108695652174</v>
      </c>
    </row>
    <row r="2154" spans="17:30" x14ac:dyDescent="0.4">
      <c r="Q2154">
        <v>13213.14953271028</v>
      </c>
      <c r="R2154">
        <v>14427.20634920635</v>
      </c>
      <c r="S2154">
        <v>16687.139534883721</v>
      </c>
      <c r="T2154">
        <v>14213.875739644971</v>
      </c>
      <c r="U2154">
        <v>13281.137931034482</v>
      </c>
      <c r="V2154">
        <v>14369.179347826086</v>
      </c>
      <c r="Y2154">
        <v>10601.327102803738</v>
      </c>
      <c r="Z2154">
        <v>11488.5291005291</v>
      </c>
      <c r="AA2154">
        <v>12090.930232558139</v>
      </c>
      <c r="AB2154">
        <v>11290.674556213018</v>
      </c>
      <c r="AC2154">
        <v>12238.67816091954</v>
      </c>
      <c r="AD2154">
        <v>11116.353260869566</v>
      </c>
    </row>
    <row r="2155" spans="17:30" x14ac:dyDescent="0.4">
      <c r="Q2155">
        <v>13229.626168224298</v>
      </c>
      <c r="R2155">
        <v>14437.539682539682</v>
      </c>
      <c r="S2155">
        <v>16687.767441860466</v>
      </c>
      <c r="T2155">
        <v>14213.875739644971</v>
      </c>
      <c r="U2155">
        <v>13383.137931034482</v>
      </c>
      <c r="V2155">
        <v>14369.244565217392</v>
      </c>
      <c r="Y2155">
        <v>10603.897196261682</v>
      </c>
      <c r="Z2155">
        <v>11492.391534391534</v>
      </c>
      <c r="AA2155">
        <v>12084.968992248061</v>
      </c>
      <c r="AB2155">
        <v>11291.011834319526</v>
      </c>
      <c r="AC2155">
        <v>12236.413793103447</v>
      </c>
      <c r="AD2155">
        <v>11114.342391304348</v>
      </c>
    </row>
    <row r="2156" spans="17:30" x14ac:dyDescent="0.4">
      <c r="Q2156">
        <v>13231.700934579439</v>
      </c>
      <c r="R2156">
        <v>14446.068783068784</v>
      </c>
      <c r="S2156">
        <v>16688.596899224805</v>
      </c>
      <c r="T2156">
        <v>14217.355029585799</v>
      </c>
      <c r="U2156">
        <v>13381.965517241379</v>
      </c>
      <c r="V2156">
        <v>14366.195652173914</v>
      </c>
      <c r="Y2156">
        <v>10609.186915887851</v>
      </c>
      <c r="Z2156">
        <v>11498.899470899471</v>
      </c>
      <c r="AA2156">
        <v>12081.162790697674</v>
      </c>
      <c r="AB2156">
        <v>11291.355029585799</v>
      </c>
      <c r="AC2156">
        <v>12236.120689655172</v>
      </c>
      <c r="AD2156">
        <v>11115.923913043478</v>
      </c>
    </row>
    <row r="2157" spans="17:30" x14ac:dyDescent="0.4">
      <c r="Q2157">
        <v>13237.364485981308</v>
      </c>
      <c r="R2157">
        <v>14448.73544973545</v>
      </c>
      <c r="S2157">
        <v>16680.767441860466</v>
      </c>
      <c r="T2157">
        <v>14218.124260355029</v>
      </c>
      <c r="U2157">
        <v>13380.873563218391</v>
      </c>
      <c r="V2157">
        <v>14370.565217391304</v>
      </c>
      <c r="Y2157">
        <v>10608.58878504673</v>
      </c>
      <c r="Z2157">
        <v>11491.243386243386</v>
      </c>
      <c r="AA2157">
        <v>12075.976744186046</v>
      </c>
      <c r="AB2157">
        <v>11287.24852071006</v>
      </c>
      <c r="AC2157">
        <v>12226.281609195403</v>
      </c>
      <c r="AD2157">
        <v>11117.940217391304</v>
      </c>
    </row>
    <row r="2158" spans="17:30" x14ac:dyDescent="0.4">
      <c r="Q2158">
        <v>13243.859813084113</v>
      </c>
      <c r="R2158">
        <v>14408.534391534391</v>
      </c>
      <c r="S2158">
        <v>16661.635658914729</v>
      </c>
      <c r="T2158">
        <v>14229.10650887574</v>
      </c>
      <c r="U2158">
        <v>13382.074712643678</v>
      </c>
      <c r="V2158">
        <v>14361.978260869566</v>
      </c>
      <c r="Y2158">
        <v>10602.719626168224</v>
      </c>
      <c r="Z2158">
        <v>11460.407407407407</v>
      </c>
      <c r="AA2158">
        <v>12076.248062015504</v>
      </c>
      <c r="AB2158">
        <v>11284.366863905325</v>
      </c>
      <c r="AC2158">
        <v>12226.931034482759</v>
      </c>
      <c r="AD2158">
        <v>11117.070652173914</v>
      </c>
    </row>
    <row r="2159" spans="17:30" x14ac:dyDescent="0.4">
      <c r="Q2159">
        <v>13258.028037383177</v>
      </c>
      <c r="R2159">
        <v>14465.476190476191</v>
      </c>
      <c r="S2159">
        <v>16651.806201550389</v>
      </c>
      <c r="T2159">
        <v>14237.349112426036</v>
      </c>
      <c r="U2159">
        <v>13414.71264367816</v>
      </c>
      <c r="V2159">
        <v>14363.554347826086</v>
      </c>
      <c r="Y2159">
        <v>10599.074766355141</v>
      </c>
      <c r="Z2159">
        <v>11493.899470899471</v>
      </c>
      <c r="AA2159">
        <v>12076.682170542636</v>
      </c>
      <c r="AB2159">
        <v>11288.994082840236</v>
      </c>
      <c r="AC2159">
        <v>12224.770114942528</v>
      </c>
      <c r="AD2159">
        <v>11112.744565217392</v>
      </c>
    </row>
    <row r="2160" spans="17:30" x14ac:dyDescent="0.4">
      <c r="Q2160">
        <v>13243.878504672897</v>
      </c>
      <c r="R2160">
        <v>14468.640211640211</v>
      </c>
      <c r="S2160">
        <v>16607.891472868218</v>
      </c>
      <c r="T2160">
        <v>14245.846153846154</v>
      </c>
      <c r="U2160">
        <v>13417.373563218391</v>
      </c>
      <c r="V2160">
        <v>14359.483695652174</v>
      </c>
      <c r="Y2160">
        <v>10597.392523364486</v>
      </c>
      <c r="Z2160">
        <v>11491.116402116402</v>
      </c>
      <c r="AA2160">
        <v>12063.31007751938</v>
      </c>
      <c r="AB2160">
        <v>11287.195266272189</v>
      </c>
      <c r="AC2160">
        <v>12226.385057471265</v>
      </c>
      <c r="AD2160">
        <v>11117.244565217392</v>
      </c>
    </row>
    <row r="2161" spans="17:30" x14ac:dyDescent="0.4">
      <c r="Q2161">
        <v>13249.336448598131</v>
      </c>
      <c r="R2161">
        <v>14467.571428571429</v>
      </c>
      <c r="S2161">
        <v>16662.984496124031</v>
      </c>
      <c r="T2161">
        <v>14242.934911242604</v>
      </c>
      <c r="U2161">
        <v>13432.241379310344</v>
      </c>
      <c r="V2161">
        <v>14362.733695652174</v>
      </c>
      <c r="Y2161">
        <v>10591.364485981308</v>
      </c>
      <c r="Z2161">
        <v>11489.957671957673</v>
      </c>
      <c r="AA2161">
        <v>12065.465116279071</v>
      </c>
      <c r="AB2161">
        <v>11278.739644970414</v>
      </c>
      <c r="AC2161">
        <v>12225.425287356322</v>
      </c>
      <c r="AD2161">
        <v>11115.119565217392</v>
      </c>
    </row>
    <row r="2162" spans="17:30" x14ac:dyDescent="0.4">
      <c r="Q2162">
        <v>13247.299065420561</v>
      </c>
      <c r="R2162">
        <v>14461.042328042327</v>
      </c>
      <c r="S2162">
        <v>16669.18604651163</v>
      </c>
      <c r="T2162">
        <v>14251.254437869822</v>
      </c>
      <c r="U2162">
        <v>13427.798850574713</v>
      </c>
      <c r="V2162">
        <v>14351.152173913044</v>
      </c>
      <c r="Y2162">
        <v>10594.196261682244</v>
      </c>
      <c r="Z2162">
        <v>11490.931216931216</v>
      </c>
      <c r="AA2162">
        <v>12069.488372093023</v>
      </c>
      <c r="AB2162">
        <v>11277.24852071006</v>
      </c>
      <c r="AC2162">
        <v>12235.885057471265</v>
      </c>
      <c r="AD2162">
        <v>11109.891304347826</v>
      </c>
    </row>
    <row r="2163" spans="17:30" x14ac:dyDescent="0.4">
      <c r="Q2163">
        <v>13245.719626168224</v>
      </c>
      <c r="R2163">
        <v>14455.597883597884</v>
      </c>
      <c r="S2163">
        <v>16690.682170542637</v>
      </c>
      <c r="T2163">
        <v>14249.852071005917</v>
      </c>
      <c r="U2163">
        <v>13436</v>
      </c>
      <c r="V2163">
        <v>14354.646739130434</v>
      </c>
      <c r="Y2163">
        <v>10592.981308411216</v>
      </c>
      <c r="Z2163">
        <v>11488.476190476191</v>
      </c>
      <c r="AA2163">
        <v>12065.70542635659</v>
      </c>
      <c r="AB2163">
        <v>11274.863905325445</v>
      </c>
      <c r="AC2163">
        <v>12233.959770114943</v>
      </c>
      <c r="AD2163">
        <v>11101.951086956522</v>
      </c>
    </row>
    <row r="2164" spans="17:30" x14ac:dyDescent="0.4">
      <c r="Q2164">
        <v>13235.644859813085</v>
      </c>
      <c r="R2164">
        <v>14449.846560846561</v>
      </c>
      <c r="S2164">
        <v>16688.736434108527</v>
      </c>
      <c r="T2164">
        <v>14250.076923076924</v>
      </c>
      <c r="U2164">
        <v>13441.781609195403</v>
      </c>
      <c r="V2164">
        <v>14347.635869565218</v>
      </c>
      <c r="Y2164">
        <v>10599.88785046729</v>
      </c>
      <c r="Z2164">
        <v>11479.989417989418</v>
      </c>
      <c r="AA2164">
        <v>12066.023255813954</v>
      </c>
      <c r="AB2164">
        <v>11267.662721893492</v>
      </c>
      <c r="AC2164">
        <v>12228.637931034482</v>
      </c>
      <c r="AD2164">
        <v>11101.66304347826</v>
      </c>
    </row>
    <row r="2165" spans="17:30" x14ac:dyDescent="0.4">
      <c r="Q2165">
        <v>13246.018691588784</v>
      </c>
      <c r="R2165">
        <v>14437.15873015873</v>
      </c>
      <c r="S2165">
        <v>16680.914728682172</v>
      </c>
      <c r="T2165">
        <v>14244.366863905325</v>
      </c>
      <c r="U2165">
        <v>13427.534482758621</v>
      </c>
      <c r="V2165">
        <v>14345.527173913044</v>
      </c>
      <c r="Y2165">
        <v>10595.878504672897</v>
      </c>
      <c r="Z2165">
        <v>11475.047619047618</v>
      </c>
      <c r="AA2165">
        <v>12079.77519379845</v>
      </c>
      <c r="AB2165">
        <v>11261.597633136094</v>
      </c>
      <c r="AC2165">
        <v>12232.69540229885</v>
      </c>
      <c r="AD2165">
        <v>11099.005434782608</v>
      </c>
    </row>
    <row r="2166" spans="17:30" x14ac:dyDescent="0.4">
      <c r="Q2166">
        <v>13232.981308411216</v>
      </c>
      <c r="R2166">
        <v>14429.968253968254</v>
      </c>
      <c r="S2166">
        <v>16661.031007751939</v>
      </c>
      <c r="T2166">
        <v>14248.402366863906</v>
      </c>
      <c r="U2166">
        <v>13461.643678160919</v>
      </c>
      <c r="V2166">
        <v>14340.635869565218</v>
      </c>
      <c r="Y2166">
        <v>10592.878504672897</v>
      </c>
      <c r="Z2166">
        <v>11465.126984126984</v>
      </c>
      <c r="AA2166">
        <v>12085.062015503876</v>
      </c>
      <c r="AB2166">
        <v>11265.213017751479</v>
      </c>
      <c r="AC2166">
        <v>12230.137931034482</v>
      </c>
      <c r="AD2166">
        <v>11094.951086956522</v>
      </c>
    </row>
    <row r="2167" spans="17:30" x14ac:dyDescent="0.4">
      <c r="Q2167">
        <v>13233.635514018692</v>
      </c>
      <c r="R2167">
        <v>14423.095238095239</v>
      </c>
      <c r="S2167">
        <v>16668.217054263565</v>
      </c>
      <c r="T2167">
        <v>14241.183431952662</v>
      </c>
      <c r="U2167">
        <v>13414.741379310344</v>
      </c>
      <c r="V2167">
        <v>14335.5</v>
      </c>
      <c r="Y2167">
        <v>10581.598130841121</v>
      </c>
      <c r="Z2167">
        <v>11458.433862433862</v>
      </c>
      <c r="AA2167">
        <v>12087.70542635659</v>
      </c>
      <c r="AB2167">
        <v>11274.8224852071</v>
      </c>
      <c r="AC2167">
        <v>12224.505747126437</v>
      </c>
      <c r="AD2167">
        <v>11086.532608695652</v>
      </c>
    </row>
    <row r="2168" spans="17:30" x14ac:dyDescent="0.4">
      <c r="Q2168">
        <v>13236.859813084113</v>
      </c>
      <c r="R2168">
        <v>14425.280423280423</v>
      </c>
      <c r="S2168">
        <v>16653.542635658916</v>
      </c>
      <c r="T2168">
        <v>14243.278106508877</v>
      </c>
      <c r="U2168">
        <v>13452.511494252874</v>
      </c>
      <c r="V2168">
        <v>14330.847826086956</v>
      </c>
      <c r="Y2168">
        <v>10569.915887850468</v>
      </c>
      <c r="Z2168">
        <v>11459.005291005291</v>
      </c>
      <c r="AA2168">
        <v>12090.472868217053</v>
      </c>
      <c r="AB2168">
        <v>11279.621301775149</v>
      </c>
      <c r="AC2168">
        <v>12221.919540229885</v>
      </c>
      <c r="AD2168">
        <v>11084.065217391304</v>
      </c>
    </row>
    <row r="2169" spans="17:30" x14ac:dyDescent="0.4">
      <c r="Q2169">
        <v>13240.457943925234</v>
      </c>
      <c r="R2169">
        <v>14419.518518518518</v>
      </c>
      <c r="S2169">
        <v>16661.62015503876</v>
      </c>
      <c r="T2169">
        <v>14243.615384615385</v>
      </c>
      <c r="U2169">
        <v>13451.166666666666</v>
      </c>
      <c r="V2169">
        <v>14336.722826086956</v>
      </c>
      <c r="Y2169">
        <v>10571.73831775701</v>
      </c>
      <c r="Z2169">
        <v>11446.201058201059</v>
      </c>
      <c r="AA2169">
        <v>12093.736434108527</v>
      </c>
      <c r="AB2169">
        <v>11288.07100591716</v>
      </c>
      <c r="AC2169">
        <v>12220.683908045978</v>
      </c>
      <c r="AD2169">
        <v>11081.08695652174</v>
      </c>
    </row>
    <row r="2170" spans="17:30" x14ac:dyDescent="0.4">
      <c r="Q2170">
        <v>13245.663551401869</v>
      </c>
      <c r="R2170">
        <v>14428.777777777777</v>
      </c>
      <c r="S2170">
        <v>16660.441860465115</v>
      </c>
      <c r="T2170">
        <v>14238.24852071006</v>
      </c>
      <c r="U2170">
        <v>13438.419540229885</v>
      </c>
      <c r="V2170">
        <v>14339.027173913044</v>
      </c>
      <c r="Y2170">
        <v>10572.934579439252</v>
      </c>
      <c r="Z2170">
        <v>11447.544973544973</v>
      </c>
      <c r="AA2170">
        <v>12093.558139534884</v>
      </c>
      <c r="AB2170">
        <v>11301.976331360947</v>
      </c>
      <c r="AC2170">
        <v>12209.781609195403</v>
      </c>
      <c r="AD2170">
        <v>11075.978260869566</v>
      </c>
    </row>
    <row r="2171" spans="17:30" x14ac:dyDescent="0.4">
      <c r="Q2171">
        <v>13261.934579439252</v>
      </c>
      <c r="R2171">
        <v>14379.153439153439</v>
      </c>
      <c r="S2171">
        <v>16667.333333333332</v>
      </c>
      <c r="T2171">
        <v>14239.402366863906</v>
      </c>
      <c r="U2171">
        <v>13461.28735632184</v>
      </c>
      <c r="V2171">
        <v>14344.690217391304</v>
      </c>
      <c r="Y2171">
        <v>10575.990654205607</v>
      </c>
      <c r="Z2171">
        <v>11425.243386243386</v>
      </c>
      <c r="AA2171">
        <v>12086.821705426357</v>
      </c>
      <c r="AB2171">
        <v>11304.704142011835</v>
      </c>
      <c r="AC2171">
        <v>12210.620689655172</v>
      </c>
      <c r="AD2171">
        <v>11076.076086956522</v>
      </c>
    </row>
    <row r="2172" spans="17:30" x14ac:dyDescent="0.4">
      <c r="Q2172">
        <v>13259.794392523365</v>
      </c>
      <c r="R2172">
        <v>14386.222222222223</v>
      </c>
      <c r="S2172">
        <v>16622.217054263565</v>
      </c>
      <c r="T2172">
        <v>14236.710059171597</v>
      </c>
      <c r="U2172">
        <v>13467.82183908046</v>
      </c>
      <c r="V2172">
        <v>14350.53804347826</v>
      </c>
      <c r="Y2172">
        <v>10575.392523364486</v>
      </c>
      <c r="Z2172">
        <v>11428.465608465609</v>
      </c>
      <c r="AA2172">
        <v>12083.093023255815</v>
      </c>
      <c r="AB2172">
        <v>11294.124260355029</v>
      </c>
      <c r="AC2172">
        <v>12203.551724137931</v>
      </c>
      <c r="AD2172">
        <v>11084.951086956522</v>
      </c>
    </row>
    <row r="2173" spans="17:30" x14ac:dyDescent="0.4">
      <c r="Q2173">
        <v>13261.11214953271</v>
      </c>
      <c r="R2173">
        <v>14377.978835978836</v>
      </c>
      <c r="S2173">
        <v>16675.426356589149</v>
      </c>
      <c r="T2173">
        <v>14230.84023668639</v>
      </c>
      <c r="U2173">
        <v>13456.994252873563</v>
      </c>
      <c r="V2173">
        <v>14358.33695652174</v>
      </c>
      <c r="Y2173">
        <v>10586.074766355141</v>
      </c>
      <c r="Z2173">
        <v>11423.751322751323</v>
      </c>
      <c r="AA2173">
        <v>12087.08527131783</v>
      </c>
      <c r="AB2173">
        <v>11293.130177514793</v>
      </c>
      <c r="AC2173">
        <v>12210.534482758621</v>
      </c>
      <c r="AD2173">
        <v>11083.277173913044</v>
      </c>
    </row>
    <row r="2174" spans="17:30" x14ac:dyDescent="0.4">
      <c r="Q2174">
        <v>13261.663551401869</v>
      </c>
      <c r="R2174">
        <v>14378.095238095239</v>
      </c>
      <c r="S2174">
        <v>16663.682170542637</v>
      </c>
      <c r="T2174">
        <v>14224.195266272189</v>
      </c>
      <c r="U2174">
        <v>13456.091954022988</v>
      </c>
      <c r="V2174">
        <v>14353.717391304348</v>
      </c>
      <c r="Y2174">
        <v>10580.26168224299</v>
      </c>
      <c r="Z2174">
        <v>11436</v>
      </c>
      <c r="AA2174">
        <v>12076.201550387597</v>
      </c>
      <c r="AB2174">
        <v>11288.940828402367</v>
      </c>
      <c r="AC2174">
        <v>12216.78735632184</v>
      </c>
      <c r="AD2174">
        <v>11076.853260869566</v>
      </c>
    </row>
    <row r="2175" spans="17:30" x14ac:dyDescent="0.4">
      <c r="Q2175">
        <v>13251.467289719627</v>
      </c>
      <c r="R2175">
        <v>14423.777777777777</v>
      </c>
      <c r="S2175">
        <v>16658.868217054263</v>
      </c>
      <c r="T2175">
        <v>14228.414201183432</v>
      </c>
      <c r="U2175">
        <v>13466.568965517241</v>
      </c>
      <c r="V2175">
        <v>14359.228260869566</v>
      </c>
      <c r="Y2175">
        <v>10585.14953271028</v>
      </c>
      <c r="Z2175">
        <v>11463.079365079366</v>
      </c>
      <c r="AA2175">
        <v>12075.496124031008</v>
      </c>
      <c r="AB2175">
        <v>11281.988165680474</v>
      </c>
      <c r="AC2175">
        <v>12224.316091954022</v>
      </c>
      <c r="AD2175">
        <v>11076.396739130434</v>
      </c>
    </row>
    <row r="2176" spans="17:30" x14ac:dyDescent="0.4">
      <c r="Q2176">
        <v>13239.897196261682</v>
      </c>
      <c r="R2176">
        <v>14429.280423280423</v>
      </c>
      <c r="S2176">
        <v>16657.806201550389</v>
      </c>
      <c r="T2176">
        <v>14225.455621301775</v>
      </c>
      <c r="U2176">
        <v>13470.534482758621</v>
      </c>
      <c r="V2176">
        <v>14358.722826086956</v>
      </c>
      <c r="Y2176">
        <v>10590</v>
      </c>
      <c r="Z2176">
        <v>11460.021164021164</v>
      </c>
      <c r="AA2176">
        <v>12068.883720930233</v>
      </c>
      <c r="AB2176">
        <v>11280.562130177515</v>
      </c>
      <c r="AC2176">
        <v>12230.948275862069</v>
      </c>
      <c r="AD2176">
        <v>11073.41847826087</v>
      </c>
    </row>
    <row r="2177" spans="17:30" x14ac:dyDescent="0.4">
      <c r="Q2177">
        <v>13239.102803738318</v>
      </c>
      <c r="R2177">
        <v>14439.682539682539</v>
      </c>
      <c r="S2177">
        <v>16649.410852713179</v>
      </c>
      <c r="T2177">
        <v>14234.372781065089</v>
      </c>
      <c r="U2177">
        <v>13456.114942528735</v>
      </c>
      <c r="V2177">
        <v>14355.820652173914</v>
      </c>
      <c r="Y2177">
        <v>10590.971962616823</v>
      </c>
      <c r="Z2177">
        <v>11458.36507936508</v>
      </c>
      <c r="AA2177">
        <v>12066.178294573643</v>
      </c>
      <c r="AB2177">
        <v>11280.449704142013</v>
      </c>
      <c r="AC2177">
        <v>12235.413793103447</v>
      </c>
      <c r="AD2177">
        <v>11063.21195652174</v>
      </c>
    </row>
    <row r="2178" spans="17:30" x14ac:dyDescent="0.4">
      <c r="Q2178">
        <v>13221.037383177571</v>
      </c>
      <c r="R2178">
        <v>14456.322751322752</v>
      </c>
      <c r="S2178">
        <v>16602.62015503876</v>
      </c>
      <c r="T2178">
        <v>14248.591715976332</v>
      </c>
      <c r="U2178">
        <v>13489.913793103447</v>
      </c>
      <c r="V2178">
        <v>14352.652173913044</v>
      </c>
      <c r="Y2178">
        <v>10588.457943925234</v>
      </c>
      <c r="Z2178">
        <v>11463.476190476191</v>
      </c>
      <c r="AA2178">
        <v>12056.666666666666</v>
      </c>
      <c r="AB2178">
        <v>11282.461538461539</v>
      </c>
      <c r="AC2178">
        <v>12231.419540229885</v>
      </c>
      <c r="AD2178">
        <v>11059.635869565218</v>
      </c>
    </row>
    <row r="2179" spans="17:30" x14ac:dyDescent="0.4">
      <c r="Q2179">
        <v>13222.626168224298</v>
      </c>
      <c r="R2179">
        <v>14425.10582010582</v>
      </c>
      <c r="S2179">
        <v>16649.728682170542</v>
      </c>
      <c r="T2179">
        <v>14252.284023668639</v>
      </c>
      <c r="U2179">
        <v>13499.264367816091</v>
      </c>
      <c r="V2179">
        <v>14354.277173913044</v>
      </c>
      <c r="Y2179">
        <v>10589.579439252337</v>
      </c>
      <c r="Z2179">
        <v>11439.402116402116</v>
      </c>
      <c r="AA2179">
        <v>12063.651162790698</v>
      </c>
      <c r="AB2179">
        <v>11278.343195266272</v>
      </c>
      <c r="AC2179">
        <v>12225.477011494253</v>
      </c>
      <c r="AD2179">
        <v>11064.16847826087</v>
      </c>
    </row>
    <row r="2180" spans="17:30" x14ac:dyDescent="0.4">
      <c r="Q2180">
        <v>13228.598130841121</v>
      </c>
      <c r="R2180">
        <v>14464.693121693123</v>
      </c>
      <c r="S2180">
        <v>16649.441860465115</v>
      </c>
      <c r="T2180">
        <v>14257.940828402367</v>
      </c>
      <c r="U2180">
        <v>13503.436781609196</v>
      </c>
      <c r="V2180">
        <v>14346.380434782608</v>
      </c>
      <c r="Y2180">
        <v>10580.429906542056</v>
      </c>
      <c r="Z2180">
        <v>11454.513227513227</v>
      </c>
      <c r="AA2180">
        <v>12053.356589147286</v>
      </c>
      <c r="AB2180">
        <v>11279.165680473372</v>
      </c>
      <c r="AC2180">
        <v>12223.942528735632</v>
      </c>
      <c r="AD2180">
        <v>11058.097826086956</v>
      </c>
    </row>
    <row r="2181" spans="17:30" x14ac:dyDescent="0.4">
      <c r="Q2181">
        <v>13228.644859813085</v>
      </c>
      <c r="R2181">
        <v>14467.306878306877</v>
      </c>
      <c r="S2181">
        <v>16650.503875968992</v>
      </c>
      <c r="T2181">
        <v>14259.195266272189</v>
      </c>
      <c r="U2181">
        <v>13515.5</v>
      </c>
      <c r="V2181">
        <v>14348.5</v>
      </c>
      <c r="Y2181">
        <v>10577.560747663551</v>
      </c>
      <c r="Z2181">
        <v>11453.137566137566</v>
      </c>
      <c r="AA2181">
        <v>12058.193798449613</v>
      </c>
      <c r="AB2181">
        <v>11276.597633136094</v>
      </c>
      <c r="AC2181">
        <v>12218.258620689656</v>
      </c>
      <c r="AD2181">
        <v>11056.505434782608</v>
      </c>
    </row>
    <row r="2182" spans="17:30" x14ac:dyDescent="0.4">
      <c r="Q2182">
        <v>13238.448598130841</v>
      </c>
      <c r="R2182">
        <v>14459.571428571429</v>
      </c>
      <c r="S2182">
        <v>16848.465116279069</v>
      </c>
      <c r="T2182">
        <v>14251.100591715976</v>
      </c>
      <c r="U2182">
        <v>13334.931034482759</v>
      </c>
      <c r="V2182">
        <v>14345.429347826086</v>
      </c>
      <c r="Y2182">
        <v>10574.598130841121</v>
      </c>
      <c r="Z2182">
        <v>11450.947089947091</v>
      </c>
      <c r="AA2182">
        <v>12134</v>
      </c>
      <c r="AB2182">
        <v>11276.414201183432</v>
      </c>
      <c r="AC2182">
        <v>12222.241379310344</v>
      </c>
      <c r="AD2182">
        <v>11057.853260869566</v>
      </c>
    </row>
    <row r="2183" spans="17:30" x14ac:dyDescent="0.4">
      <c r="Q2183">
        <v>13249.953271028038</v>
      </c>
      <c r="R2183">
        <v>14455.259259259259</v>
      </c>
      <c r="S2183">
        <v>16632.844961240309</v>
      </c>
      <c r="T2183">
        <v>14246.011834319526</v>
      </c>
      <c r="U2183">
        <v>13538.160919540231</v>
      </c>
      <c r="V2183">
        <v>14341.097826086956</v>
      </c>
      <c r="Y2183">
        <v>10572.626168224298</v>
      </c>
      <c r="Z2183">
        <v>11446.417989417989</v>
      </c>
      <c r="AA2183">
        <v>12065.62015503876</v>
      </c>
      <c r="AB2183">
        <v>11274.284023668639</v>
      </c>
      <c r="AC2183">
        <v>12220.643678160919</v>
      </c>
      <c r="AD2183">
        <v>11056.402173913044</v>
      </c>
    </row>
    <row r="2184" spans="17:30" x14ac:dyDescent="0.4">
      <c r="Q2184">
        <v>13241.289719626167</v>
      </c>
      <c r="R2184">
        <v>14450.513227513227</v>
      </c>
      <c r="S2184">
        <v>16594.81395348837</v>
      </c>
      <c r="T2184">
        <v>14246.278106508877</v>
      </c>
      <c r="U2184">
        <v>13539.505747126437</v>
      </c>
      <c r="V2184">
        <v>14348.277173913044</v>
      </c>
      <c r="Y2184">
        <v>10569.429906542056</v>
      </c>
      <c r="Z2184">
        <v>11442.645502645502</v>
      </c>
      <c r="AA2184">
        <v>12065.488372093023</v>
      </c>
      <c r="AB2184">
        <v>11271.964497041419</v>
      </c>
      <c r="AC2184">
        <v>12218.275862068966</v>
      </c>
      <c r="AD2184">
        <v>11057.152173913044</v>
      </c>
    </row>
    <row r="2185" spans="17:30" x14ac:dyDescent="0.4">
      <c r="Q2185">
        <v>13238.607476635514</v>
      </c>
      <c r="R2185">
        <v>14458.275132275132</v>
      </c>
      <c r="S2185">
        <v>16592.992248062015</v>
      </c>
      <c r="T2185">
        <v>14245.662721893492</v>
      </c>
      <c r="U2185">
        <v>13515.48275862069</v>
      </c>
      <c r="V2185">
        <v>14356.244565217392</v>
      </c>
      <c r="Y2185">
        <v>10575.542056074766</v>
      </c>
      <c r="Z2185">
        <v>11444.857142857143</v>
      </c>
      <c r="AA2185">
        <v>12067.790697674418</v>
      </c>
      <c r="AB2185">
        <v>11268.508875739644</v>
      </c>
      <c r="AC2185">
        <v>12225.160919540231</v>
      </c>
      <c r="AD2185">
        <v>11060.364130434782</v>
      </c>
    </row>
    <row r="2186" spans="17:30" x14ac:dyDescent="0.4">
      <c r="Q2186">
        <v>13236.654205607476</v>
      </c>
      <c r="R2186">
        <v>14455.851851851852</v>
      </c>
      <c r="S2186">
        <v>16595.705426356588</v>
      </c>
      <c r="T2186">
        <v>14254.857988165681</v>
      </c>
      <c r="U2186">
        <v>13537.396551724138</v>
      </c>
      <c r="V2186">
        <v>14353.771739130434</v>
      </c>
      <c r="Y2186">
        <v>10569.280373831776</v>
      </c>
      <c r="Z2186">
        <v>11445.550264550264</v>
      </c>
      <c r="AA2186">
        <v>12068.503875968992</v>
      </c>
      <c r="AB2186">
        <v>11267.745562130178</v>
      </c>
      <c r="AC2186">
        <v>12234.408045977012</v>
      </c>
      <c r="AD2186">
        <v>11063.570652173914</v>
      </c>
    </row>
    <row r="2187" spans="17:30" x14ac:dyDescent="0.4">
      <c r="Q2187">
        <v>13225.009345794393</v>
      </c>
      <c r="R2187">
        <v>14452.37037037037</v>
      </c>
      <c r="S2187">
        <v>16608.37984496124</v>
      </c>
      <c r="T2187">
        <v>14268.940828402367</v>
      </c>
      <c r="U2187">
        <v>13537.660919540231</v>
      </c>
      <c r="V2187">
        <v>14357.527173913044</v>
      </c>
      <c r="Y2187">
        <v>10571.485981308411</v>
      </c>
      <c r="Z2187">
        <v>11443.666666666666</v>
      </c>
      <c r="AA2187">
        <v>12076.139534883721</v>
      </c>
      <c r="AB2187">
        <v>11269.668639053254</v>
      </c>
      <c r="AC2187">
        <v>12228.206896551725</v>
      </c>
      <c r="AD2187">
        <v>11064.195652173914</v>
      </c>
    </row>
    <row r="2188" spans="17:30" x14ac:dyDescent="0.4">
      <c r="Q2188">
        <v>13224.392523364486</v>
      </c>
      <c r="R2188">
        <v>14452.111111111111</v>
      </c>
      <c r="S2188">
        <v>16610.031007751939</v>
      </c>
      <c r="T2188">
        <v>14265.846153846154</v>
      </c>
      <c r="U2188">
        <v>13412.28735632184</v>
      </c>
      <c r="V2188">
        <v>14359.929347826086</v>
      </c>
      <c r="Y2188">
        <v>10569.822429906542</v>
      </c>
      <c r="Z2188">
        <v>11440.005291005291</v>
      </c>
      <c r="AA2188">
        <v>12072.131782945737</v>
      </c>
      <c r="AB2188">
        <v>11266.721893491123</v>
      </c>
      <c r="AC2188">
        <v>12224.689655172413</v>
      </c>
      <c r="AD2188">
        <v>11065.820652173914</v>
      </c>
    </row>
    <row r="2189" spans="17:30" x14ac:dyDescent="0.4">
      <c r="Q2189">
        <v>13230.252336448599</v>
      </c>
      <c r="R2189">
        <v>14447.306878306877</v>
      </c>
      <c r="S2189">
        <v>16647.015503875969</v>
      </c>
      <c r="T2189">
        <v>14264.136094674555</v>
      </c>
      <c r="U2189">
        <v>13541.316091954022</v>
      </c>
      <c r="V2189">
        <v>14351.527173913044</v>
      </c>
      <c r="Y2189">
        <v>10567.074766355141</v>
      </c>
      <c r="Z2189">
        <v>11437.275132275132</v>
      </c>
      <c r="AA2189">
        <v>12073.728682170542</v>
      </c>
      <c r="AB2189">
        <v>11274.852071005917</v>
      </c>
      <c r="AC2189">
        <v>12233.816091954022</v>
      </c>
      <c r="AD2189">
        <v>11059.092391304348</v>
      </c>
    </row>
    <row r="2190" spans="17:30" x14ac:dyDescent="0.4">
      <c r="Q2190">
        <v>13244.308411214954</v>
      </c>
      <c r="R2190">
        <v>14396.835978835979</v>
      </c>
      <c r="S2190">
        <v>16601.527131782947</v>
      </c>
      <c r="T2190">
        <v>14267.656804733728</v>
      </c>
      <c r="U2190">
        <v>13551.103448275862</v>
      </c>
      <c r="V2190">
        <v>14352.233695652174</v>
      </c>
      <c r="Y2190">
        <v>10562.757009345794</v>
      </c>
      <c r="Z2190">
        <v>11408.783068783068</v>
      </c>
      <c r="AA2190">
        <v>12075.015503875969</v>
      </c>
      <c r="AB2190">
        <v>11271.313609467456</v>
      </c>
      <c r="AC2190">
        <v>12226.545977011494</v>
      </c>
      <c r="AD2190">
        <v>11058.532608695652</v>
      </c>
    </row>
    <row r="2191" spans="17:30" x14ac:dyDescent="0.4">
      <c r="Q2191">
        <v>13238.551401869159</v>
      </c>
      <c r="R2191">
        <v>14438.052910052909</v>
      </c>
      <c r="S2191">
        <v>16643.077519379844</v>
      </c>
      <c r="T2191">
        <v>14268.31952662722</v>
      </c>
      <c r="U2191">
        <v>13560.224137931034</v>
      </c>
      <c r="V2191">
        <v>14350.989130434782</v>
      </c>
      <c r="Y2191">
        <v>10567.682242990653</v>
      </c>
      <c r="Z2191">
        <v>11430.788359788359</v>
      </c>
      <c r="AA2191">
        <v>12076.356589147286</v>
      </c>
      <c r="AB2191">
        <v>11272.325443786982</v>
      </c>
      <c r="AC2191">
        <v>12226.660919540231</v>
      </c>
      <c r="AD2191">
        <v>11055.190217391304</v>
      </c>
    </row>
    <row r="2192" spans="17:30" x14ac:dyDescent="0.4">
      <c r="Q2192">
        <v>13247.766355140187</v>
      </c>
      <c r="R2192">
        <v>14441.238095238095</v>
      </c>
      <c r="S2192">
        <v>16636.77519379845</v>
      </c>
      <c r="T2192">
        <v>14267.804733727811</v>
      </c>
      <c r="U2192">
        <v>13571.022988505747</v>
      </c>
      <c r="V2192">
        <v>14352.701086956522</v>
      </c>
      <c r="Y2192">
        <v>10566.280373831776</v>
      </c>
      <c r="Z2192">
        <v>11427.201058201059</v>
      </c>
      <c r="AA2192">
        <v>12074.868217054263</v>
      </c>
      <c r="AB2192">
        <v>11273.189349112426</v>
      </c>
      <c r="AC2192">
        <v>12227.67816091954</v>
      </c>
      <c r="AD2192">
        <v>11050.815217391304</v>
      </c>
    </row>
    <row r="2193" spans="17:30" x14ac:dyDescent="0.4">
      <c r="Q2193">
        <v>13245.700934579439</v>
      </c>
      <c r="R2193">
        <v>14438.63492063492</v>
      </c>
      <c r="S2193">
        <v>16649.534883720931</v>
      </c>
      <c r="T2193">
        <v>14266.360946745563</v>
      </c>
      <c r="U2193">
        <v>13579.086206896553</v>
      </c>
      <c r="V2193">
        <v>14350.217391304348</v>
      </c>
      <c r="Y2193">
        <v>10561.85046728972</v>
      </c>
      <c r="Z2193">
        <v>11428.317460317461</v>
      </c>
      <c r="AA2193">
        <v>12084.356589147286</v>
      </c>
      <c r="AB2193">
        <v>11276.15976331361</v>
      </c>
      <c r="AC2193">
        <v>12234.8908045977</v>
      </c>
      <c r="AD2193">
        <v>11049.385869565218</v>
      </c>
    </row>
    <row r="2194" spans="17:30" x14ac:dyDescent="0.4">
      <c r="Q2194">
        <v>13243.158878504673</v>
      </c>
      <c r="R2194">
        <v>14442.052910052909</v>
      </c>
      <c r="S2194">
        <v>16646.596899224805</v>
      </c>
      <c r="T2194">
        <v>14273.852071005917</v>
      </c>
      <c r="U2194">
        <v>13479.344827586207</v>
      </c>
      <c r="V2194">
        <v>14357.869565217392</v>
      </c>
      <c r="Y2194">
        <v>10570</v>
      </c>
      <c r="Z2194">
        <v>11419.10582010582</v>
      </c>
      <c r="AA2194">
        <v>12085.480620155038</v>
      </c>
      <c r="AB2194">
        <v>11267.940828402367</v>
      </c>
      <c r="AC2194">
        <v>12228.022988505747</v>
      </c>
      <c r="AD2194">
        <v>11042.967391304348</v>
      </c>
    </row>
    <row r="2195" spans="17:30" x14ac:dyDescent="0.4">
      <c r="Q2195">
        <v>13230.392523364486</v>
      </c>
      <c r="R2195">
        <v>14451.962962962964</v>
      </c>
      <c r="S2195">
        <v>16641.852713178294</v>
      </c>
      <c r="T2195">
        <v>14263.325443786982</v>
      </c>
      <c r="U2195">
        <v>13457.718390804597</v>
      </c>
      <c r="V2195">
        <v>14355.478260869566</v>
      </c>
      <c r="Y2195">
        <v>10563</v>
      </c>
      <c r="Z2195">
        <v>11416.79365079365</v>
      </c>
      <c r="AA2195">
        <v>12092.248062015504</v>
      </c>
      <c r="AB2195">
        <v>11265.254437869822</v>
      </c>
      <c r="AC2195">
        <v>12227.936781609196</v>
      </c>
      <c r="AD2195">
        <v>11041.603260869566</v>
      </c>
    </row>
    <row r="2196" spans="17:30" x14ac:dyDescent="0.4">
      <c r="Q2196">
        <v>13229.074766355141</v>
      </c>
      <c r="R2196">
        <v>14441.074074074075</v>
      </c>
      <c r="S2196">
        <v>16650.868217054263</v>
      </c>
      <c r="T2196">
        <v>14223.24852071006</v>
      </c>
      <c r="U2196">
        <v>13458.120689655172</v>
      </c>
      <c r="V2196">
        <v>14357.048913043478</v>
      </c>
      <c r="Y2196">
        <v>10561.859813084113</v>
      </c>
      <c r="Z2196">
        <v>11417.428571428571</v>
      </c>
      <c r="AA2196">
        <v>12083.666666666666</v>
      </c>
      <c r="AB2196">
        <v>11241.76923076923</v>
      </c>
      <c r="AC2196">
        <v>12221.488505747126</v>
      </c>
      <c r="AD2196">
        <v>11041.201086956522</v>
      </c>
    </row>
    <row r="2197" spans="17:30" x14ac:dyDescent="0.4">
      <c r="Q2197">
        <v>13228.037383177571</v>
      </c>
      <c r="R2197">
        <v>14443.788359788359</v>
      </c>
      <c r="S2197">
        <v>16671.162790697676</v>
      </c>
      <c r="T2197">
        <v>14176.745562130178</v>
      </c>
      <c r="U2197">
        <v>13453.67816091954</v>
      </c>
      <c r="V2197">
        <v>14350.923913043478</v>
      </c>
      <c r="Y2197">
        <v>10568.719626168224</v>
      </c>
      <c r="Z2197">
        <v>11419.100529100529</v>
      </c>
      <c r="AA2197">
        <v>12082.023255813954</v>
      </c>
      <c r="AB2197">
        <v>11202.372781065089</v>
      </c>
      <c r="AC2197">
        <v>12220.67816091954</v>
      </c>
      <c r="AD2197">
        <v>11044.239130434782</v>
      </c>
    </row>
    <row r="2198" spans="17:30" x14ac:dyDescent="0.4">
      <c r="Q2198">
        <v>13218.514018691589</v>
      </c>
      <c r="R2198">
        <v>14442.296296296296</v>
      </c>
      <c r="S2198">
        <v>16661.434108527134</v>
      </c>
      <c r="T2198">
        <v>14172.195266272189</v>
      </c>
      <c r="U2198">
        <v>13582.350574712644</v>
      </c>
      <c r="V2198">
        <v>14355.146739130434</v>
      </c>
      <c r="Y2198">
        <v>10576.943925233645</v>
      </c>
      <c r="Z2198">
        <v>11416.671957671957</v>
      </c>
      <c r="AA2198">
        <v>12063.643410852714</v>
      </c>
      <c r="AB2198">
        <v>11190.360946745563</v>
      </c>
      <c r="AC2198">
        <v>12217.626436781609</v>
      </c>
      <c r="AD2198">
        <v>11049.385869565218</v>
      </c>
    </row>
    <row r="2199" spans="17:30" x14ac:dyDescent="0.4">
      <c r="Q2199">
        <v>13215.766355140187</v>
      </c>
      <c r="R2199">
        <v>14446.550264550264</v>
      </c>
      <c r="S2199">
        <v>16668.139534883721</v>
      </c>
      <c r="T2199">
        <v>14156.130177514793</v>
      </c>
      <c r="U2199">
        <v>13557.683908045978</v>
      </c>
      <c r="V2199">
        <v>14347.201086956522</v>
      </c>
      <c r="Y2199">
        <v>10570.093457943925</v>
      </c>
      <c r="Z2199">
        <v>11422.153439153439</v>
      </c>
      <c r="AA2199">
        <v>12062.844961240309</v>
      </c>
      <c r="AB2199">
        <v>11194.426035502958</v>
      </c>
      <c r="AC2199">
        <v>12222.948275862069</v>
      </c>
      <c r="AD2199">
        <v>11062.402173913044</v>
      </c>
    </row>
    <row r="2200" spans="17:30" x14ac:dyDescent="0.4">
      <c r="Q2200">
        <v>13218.168224299065</v>
      </c>
      <c r="R2200">
        <v>14459.592592592593</v>
      </c>
      <c r="S2200">
        <v>16671.728682170542</v>
      </c>
      <c r="T2200">
        <v>14146.10650887574</v>
      </c>
      <c r="U2200">
        <v>13355.408045977012</v>
      </c>
      <c r="V2200">
        <v>14341.46195652174</v>
      </c>
      <c r="Y2200">
        <v>10575.196261682244</v>
      </c>
      <c r="Z2200">
        <v>11425.9417989418</v>
      </c>
      <c r="AA2200">
        <v>12055.100775193798</v>
      </c>
      <c r="AB2200">
        <v>11187.1775147929</v>
      </c>
      <c r="AC2200">
        <v>12221.258620689656</v>
      </c>
      <c r="AD2200">
        <v>11057.864130434782</v>
      </c>
    </row>
    <row r="2201" spans="17:30" x14ac:dyDescent="0.4">
      <c r="Q2201">
        <v>13220.429906542056</v>
      </c>
      <c r="R2201">
        <v>14479.497354497355</v>
      </c>
      <c r="S2201">
        <v>16664.713178294573</v>
      </c>
      <c r="T2201">
        <v>14155.485207100592</v>
      </c>
      <c r="U2201">
        <v>13451.867816091954</v>
      </c>
      <c r="V2201">
        <v>14347.217391304348</v>
      </c>
      <c r="Y2201">
        <v>10576.841121495327</v>
      </c>
      <c r="Z2201">
        <v>11423.15873015873</v>
      </c>
      <c r="AA2201">
        <v>12065.069767441861</v>
      </c>
      <c r="AB2201">
        <v>11188.662721893492</v>
      </c>
      <c r="AC2201">
        <v>12219.775862068966</v>
      </c>
      <c r="AD2201">
        <v>11056.766304347826</v>
      </c>
    </row>
    <row r="2202" spans="17:30" x14ac:dyDescent="0.4">
      <c r="Q2202">
        <v>13226.85046728972</v>
      </c>
      <c r="R2202">
        <v>14497.888888888889</v>
      </c>
      <c r="S2202">
        <v>16644.496124031008</v>
      </c>
      <c r="T2202">
        <v>14130</v>
      </c>
      <c r="U2202">
        <v>13462.32183908046</v>
      </c>
      <c r="V2202">
        <v>14358.684782608696</v>
      </c>
      <c r="Y2202">
        <v>10574.074766355141</v>
      </c>
      <c r="Z2202">
        <v>11422.597883597884</v>
      </c>
      <c r="AA2202">
        <v>12070.68992248062</v>
      </c>
      <c r="AB2202">
        <v>11170.609467455621</v>
      </c>
      <c r="AC2202">
        <v>12226</v>
      </c>
      <c r="AD2202">
        <v>11052.320652173914</v>
      </c>
    </row>
    <row r="2203" spans="17:30" x14ac:dyDescent="0.4">
      <c r="Q2203">
        <v>13233.626168224298</v>
      </c>
      <c r="R2203">
        <v>14519.830687830688</v>
      </c>
      <c r="S2203">
        <v>16643.449612403099</v>
      </c>
      <c r="T2203">
        <v>14113.710059171597</v>
      </c>
      <c r="U2203">
        <v>13483.431034482759</v>
      </c>
      <c r="V2203">
        <v>14357.266304347826</v>
      </c>
      <c r="Y2203">
        <v>10563.102803738318</v>
      </c>
      <c r="Z2203">
        <v>11417.333333333334</v>
      </c>
      <c r="AA2203">
        <v>12070.62015503876</v>
      </c>
      <c r="AB2203">
        <v>11149.443786982249</v>
      </c>
      <c r="AC2203">
        <v>12226.034482758621</v>
      </c>
      <c r="AD2203">
        <v>11043.728260869566</v>
      </c>
    </row>
    <row r="2204" spans="17:30" x14ac:dyDescent="0.4">
      <c r="Q2204">
        <v>13231.644859813085</v>
      </c>
      <c r="R2204">
        <v>14532.788359788359</v>
      </c>
      <c r="S2204">
        <v>16638.093023255813</v>
      </c>
      <c r="T2204">
        <v>14125.349112426036</v>
      </c>
      <c r="U2204">
        <v>13513.781609195403</v>
      </c>
      <c r="V2204">
        <v>14365.266304347826</v>
      </c>
      <c r="Y2204">
        <v>10558.084112149532</v>
      </c>
      <c r="Z2204">
        <v>11421.015873015873</v>
      </c>
      <c r="AA2204">
        <v>12070.069767441861</v>
      </c>
      <c r="AB2204">
        <v>11138.136094674555</v>
      </c>
      <c r="AC2204">
        <v>12239.362068965518</v>
      </c>
      <c r="AD2204">
        <v>11043.489130434782</v>
      </c>
    </row>
    <row r="2205" spans="17:30" x14ac:dyDescent="0.4">
      <c r="Q2205">
        <v>13220.710280373833</v>
      </c>
      <c r="R2205">
        <v>14540.164021164021</v>
      </c>
      <c r="S2205">
        <v>16637.77519379845</v>
      </c>
      <c r="T2205">
        <v>14135.31952662722</v>
      </c>
      <c r="U2205">
        <v>13548.729885057472</v>
      </c>
      <c r="V2205">
        <v>14370.271739130434</v>
      </c>
      <c r="Y2205">
        <v>10555.214953271028</v>
      </c>
      <c r="Z2205">
        <v>11424.190476190477</v>
      </c>
      <c r="AA2205">
        <v>12069.364341085271</v>
      </c>
      <c r="AB2205">
        <v>11144.10650887574</v>
      </c>
      <c r="AC2205">
        <v>12291.82183908046</v>
      </c>
      <c r="AD2205">
        <v>11038.532608695652</v>
      </c>
    </row>
    <row r="2206" spans="17:30" x14ac:dyDescent="0.4">
      <c r="Q2206">
        <v>13218.018691588784</v>
      </c>
      <c r="R2206">
        <v>14543.439153439154</v>
      </c>
      <c r="S2206">
        <v>16632.984496124031</v>
      </c>
      <c r="T2206">
        <v>14143.213017751479</v>
      </c>
      <c r="U2206">
        <v>13594.626436781609</v>
      </c>
      <c r="V2206">
        <v>14371.58152173913</v>
      </c>
      <c r="Y2206">
        <v>10554.214953271028</v>
      </c>
      <c r="Z2206">
        <v>11431.486772486773</v>
      </c>
      <c r="AA2206">
        <v>12071.364341085271</v>
      </c>
      <c r="AB2206">
        <v>11143.84023668639</v>
      </c>
      <c r="AC2206">
        <v>12381.98275862069</v>
      </c>
      <c r="AD2206">
        <v>11034.96195652174</v>
      </c>
    </row>
    <row r="2207" spans="17:30" x14ac:dyDescent="0.4">
      <c r="Q2207">
        <v>13208.448598130841</v>
      </c>
      <c r="R2207">
        <v>14521.603174603175</v>
      </c>
      <c r="S2207">
        <v>16621.217054263565</v>
      </c>
      <c r="T2207">
        <v>14195.881656804733</v>
      </c>
      <c r="U2207">
        <v>13631.833333333334</v>
      </c>
      <c r="V2207">
        <v>14358.016304347826</v>
      </c>
      <c r="Y2207">
        <v>10550.728971962617</v>
      </c>
      <c r="Z2207">
        <v>11431.730158730159</v>
      </c>
      <c r="AA2207">
        <v>12060.39534883721</v>
      </c>
      <c r="AB2207">
        <v>11187.147928994083</v>
      </c>
      <c r="AC2207">
        <v>12544.103448275862</v>
      </c>
      <c r="AD2207">
        <v>11038.467391304348</v>
      </c>
    </row>
    <row r="2208" spans="17:30" x14ac:dyDescent="0.4">
      <c r="Q2208">
        <v>13215.186915887851</v>
      </c>
      <c r="R2208">
        <v>14506.957671957673</v>
      </c>
      <c r="S2208">
        <v>16619.472868217053</v>
      </c>
      <c r="T2208">
        <v>14202.869822485207</v>
      </c>
      <c r="U2208">
        <v>13685.224137931034</v>
      </c>
      <c r="V2208">
        <v>14353.369565217392</v>
      </c>
      <c r="Y2208">
        <v>10551.672897196262</v>
      </c>
      <c r="Z2208">
        <v>11434.687830687832</v>
      </c>
      <c r="AA2208">
        <v>12067.68992248062</v>
      </c>
      <c r="AB2208">
        <v>11226.573964497042</v>
      </c>
      <c r="AC2208">
        <v>12796.994252873563</v>
      </c>
      <c r="AD2208">
        <v>11040.989130434782</v>
      </c>
    </row>
    <row r="2209" spans="17:30" x14ac:dyDescent="0.4">
      <c r="Q2209">
        <v>13216.467289719627</v>
      </c>
      <c r="R2209">
        <v>14487.465608465609</v>
      </c>
      <c r="S2209">
        <v>16627.666666666668</v>
      </c>
      <c r="T2209">
        <v>14149.76923076923</v>
      </c>
      <c r="U2209">
        <v>13709.166666666666</v>
      </c>
      <c r="V2209">
        <v>14349.130434782608</v>
      </c>
      <c r="Y2209">
        <v>10547.028037383177</v>
      </c>
      <c r="Z2209">
        <v>11428.20634920635</v>
      </c>
      <c r="AA2209">
        <v>12069.961240310078</v>
      </c>
      <c r="AB2209">
        <v>11208</v>
      </c>
      <c r="AC2209">
        <v>13116.551724137931</v>
      </c>
      <c r="AD2209">
        <v>11035.048913043478</v>
      </c>
    </row>
    <row r="2210" spans="17:30" x14ac:dyDescent="0.4">
      <c r="Q2210">
        <v>13225.551401869159</v>
      </c>
      <c r="R2210">
        <v>14431.148148148148</v>
      </c>
      <c r="S2210">
        <v>16630.248062015504</v>
      </c>
      <c r="T2210">
        <v>14076.147928994083</v>
      </c>
      <c r="U2210">
        <v>13696.580459770115</v>
      </c>
      <c r="V2210">
        <v>14347.891304347826</v>
      </c>
      <c r="Y2210">
        <v>10552.616822429907</v>
      </c>
      <c r="Z2210">
        <v>11401.730158730159</v>
      </c>
      <c r="AA2210">
        <v>12063.434108527132</v>
      </c>
      <c r="AB2210">
        <v>11155.118343195267</v>
      </c>
      <c r="AC2210">
        <v>13448.80459770115</v>
      </c>
      <c r="AD2210">
        <v>11042.66847826087</v>
      </c>
    </row>
    <row r="2211" spans="17:30" x14ac:dyDescent="0.4">
      <c r="Q2211">
        <v>13234.168224299065</v>
      </c>
      <c r="R2211">
        <v>14457.121693121693</v>
      </c>
      <c r="S2211">
        <v>16637.674418604653</v>
      </c>
      <c r="T2211">
        <v>14061.727810650887</v>
      </c>
      <c r="U2211">
        <v>13617.534482758621</v>
      </c>
      <c r="V2211">
        <v>14345.597826086956</v>
      </c>
      <c r="Y2211">
        <v>10545.859813084113</v>
      </c>
      <c r="Z2211">
        <v>11419.148148148148</v>
      </c>
      <c r="AA2211">
        <v>12054.08527131783</v>
      </c>
      <c r="AB2211">
        <v>11145.076923076924</v>
      </c>
      <c r="AC2211">
        <v>13758.21264367816</v>
      </c>
      <c r="AD2211">
        <v>11038.771739130434</v>
      </c>
    </row>
    <row r="2212" spans="17:30" x14ac:dyDescent="0.4">
      <c r="Q2212">
        <v>13239.028037383177</v>
      </c>
      <c r="R2212">
        <v>14419.068783068784</v>
      </c>
      <c r="S2212">
        <v>16594.635658914729</v>
      </c>
      <c r="T2212">
        <v>14052.627218934911</v>
      </c>
      <c r="U2212">
        <v>13635.126436781609</v>
      </c>
      <c r="V2212">
        <v>14346.402173913044</v>
      </c>
      <c r="Y2212">
        <v>10544.775700934579</v>
      </c>
      <c r="Z2212">
        <v>11400.074074074075</v>
      </c>
      <c r="AA2212">
        <v>12052.015503875969</v>
      </c>
      <c r="AB2212">
        <v>11142.804733727811</v>
      </c>
      <c r="AC2212">
        <v>13987.32183908046</v>
      </c>
      <c r="AD2212">
        <v>11036.16304347826</v>
      </c>
    </row>
    <row r="2213" spans="17:30" x14ac:dyDescent="0.4">
      <c r="Q2213">
        <v>13231.056074766355</v>
      </c>
      <c r="R2213">
        <v>14449.534391534391</v>
      </c>
      <c r="S2213">
        <v>16863.465116279069</v>
      </c>
      <c r="T2213">
        <v>14061.603550295858</v>
      </c>
      <c r="U2213">
        <v>13582.78735632184</v>
      </c>
      <c r="V2213">
        <v>14332.260869565218</v>
      </c>
      <c r="Y2213">
        <v>10545.766355140187</v>
      </c>
      <c r="Z2213">
        <v>11425.597883597884</v>
      </c>
      <c r="AA2213">
        <v>12133.356589147286</v>
      </c>
      <c r="AB2213">
        <v>11138.366863905325</v>
      </c>
      <c r="AC2213">
        <v>14122.672413793103</v>
      </c>
      <c r="AD2213">
        <v>11033.96195652174</v>
      </c>
    </row>
    <row r="2214" spans="17:30" x14ac:dyDescent="0.4">
      <c r="Q2214">
        <v>13233</v>
      </c>
      <c r="R2214">
        <v>14457.211640211641</v>
      </c>
      <c r="S2214">
        <v>16658.682170542637</v>
      </c>
      <c r="T2214">
        <v>14085.627218934911</v>
      </c>
      <c r="U2214">
        <v>13535.028735632184</v>
      </c>
      <c r="V2214">
        <v>14332.222826086956</v>
      </c>
      <c r="Y2214">
        <v>10552.757009345794</v>
      </c>
      <c r="Z2214">
        <v>11439.962962962964</v>
      </c>
      <c r="AA2214">
        <v>12039.37984496124</v>
      </c>
      <c r="AB2214">
        <v>11151.053254437869</v>
      </c>
      <c r="AC2214">
        <v>14159.454022988506</v>
      </c>
      <c r="AD2214">
        <v>11030.08152173913</v>
      </c>
    </row>
    <row r="2215" spans="17:30" x14ac:dyDescent="0.4">
      <c r="Q2215">
        <v>13241.644859813085</v>
      </c>
      <c r="R2215">
        <v>14458.936507936507</v>
      </c>
      <c r="S2215">
        <v>16671.333333333332</v>
      </c>
      <c r="T2215">
        <v>14158.76923076923</v>
      </c>
      <c r="U2215">
        <v>13514.879310344828</v>
      </c>
      <c r="V2215">
        <v>14323.951086956522</v>
      </c>
      <c r="Y2215">
        <v>10539.41121495327</v>
      </c>
      <c r="Z2215">
        <v>11432.873015873016</v>
      </c>
      <c r="AA2215">
        <v>12039.488372093023</v>
      </c>
      <c r="AB2215">
        <v>11213.863905325445</v>
      </c>
      <c r="AC2215">
        <v>14127.701149425287</v>
      </c>
      <c r="AD2215">
        <v>11022.804347826086</v>
      </c>
    </row>
    <row r="2216" spans="17:30" x14ac:dyDescent="0.4">
      <c r="Q2216">
        <v>13236.906542056075</v>
      </c>
      <c r="R2216">
        <v>14462.126984126984</v>
      </c>
      <c r="S2216">
        <v>16680.906976744187</v>
      </c>
      <c r="T2216">
        <v>14176.526627218935</v>
      </c>
      <c r="U2216">
        <v>13506.758620689656</v>
      </c>
      <c r="V2216">
        <v>14322.744565217392</v>
      </c>
      <c r="Y2216">
        <v>10542.682242990653</v>
      </c>
      <c r="Z2216">
        <v>11434.116402116402</v>
      </c>
      <c r="AA2216">
        <v>12044.403100775195</v>
      </c>
      <c r="AB2216">
        <v>11233.100591715976</v>
      </c>
      <c r="AC2216">
        <v>14069.614942528735</v>
      </c>
      <c r="AD2216">
        <v>11021.809782608696</v>
      </c>
    </row>
    <row r="2217" spans="17:30" x14ac:dyDescent="0.4">
      <c r="Q2217">
        <v>13226.88785046729</v>
      </c>
      <c r="R2217">
        <v>14469.322751322752</v>
      </c>
      <c r="S2217">
        <v>16691.410852713179</v>
      </c>
      <c r="T2217">
        <v>14187.804733727811</v>
      </c>
      <c r="U2217">
        <v>13463.425287356322</v>
      </c>
      <c r="V2217">
        <v>14313.505434782608</v>
      </c>
      <c r="Y2217">
        <v>10547.579439252337</v>
      </c>
      <c r="Z2217">
        <v>11423.417989417989</v>
      </c>
      <c r="AA2217">
        <v>12033.875968992248</v>
      </c>
      <c r="AB2217">
        <v>11242.23076923077</v>
      </c>
      <c r="AC2217">
        <v>14001.977011494253</v>
      </c>
      <c r="AD2217">
        <v>11022.548913043478</v>
      </c>
    </row>
    <row r="2218" spans="17:30" x14ac:dyDescent="0.4">
      <c r="Q2218">
        <v>13230.88785046729</v>
      </c>
      <c r="R2218">
        <v>14488.074074074075</v>
      </c>
      <c r="S2218">
        <v>16688.62015503876</v>
      </c>
      <c r="T2218">
        <v>14189.461538461539</v>
      </c>
      <c r="U2218">
        <v>13458.574712643678</v>
      </c>
      <c r="V2218">
        <v>14321.451086956522</v>
      </c>
      <c r="Y2218">
        <v>10544.074766355141</v>
      </c>
      <c r="Z2218">
        <v>11427.619047619048</v>
      </c>
      <c r="AA2218">
        <v>12033.147286821706</v>
      </c>
      <c r="AB2218">
        <v>11241.508875739644</v>
      </c>
      <c r="AC2218">
        <v>13925.758620689656</v>
      </c>
      <c r="AD2218">
        <v>11026.364130434782</v>
      </c>
    </row>
    <row r="2219" spans="17:30" x14ac:dyDescent="0.4">
      <c r="Q2219">
        <v>13230.514018691589</v>
      </c>
      <c r="R2219">
        <v>14492.068783068784</v>
      </c>
      <c r="S2219">
        <v>16681.310077519382</v>
      </c>
      <c r="T2219">
        <v>14173.792899408283</v>
      </c>
      <c r="U2219">
        <v>13476.350574712644</v>
      </c>
      <c r="V2219">
        <v>14316.070652173914</v>
      </c>
      <c r="Y2219">
        <v>10539.233644859813</v>
      </c>
      <c r="Z2219">
        <v>11414.275132275132</v>
      </c>
      <c r="AA2219">
        <v>12032.193798449613</v>
      </c>
      <c r="AB2219">
        <v>11227.242603550296</v>
      </c>
      <c r="AC2219">
        <v>13849.247126436781</v>
      </c>
      <c r="AD2219">
        <v>11028.375</v>
      </c>
    </row>
    <row r="2220" spans="17:30" x14ac:dyDescent="0.4">
      <c r="Q2220">
        <v>13216.14953271028</v>
      </c>
      <c r="R2220">
        <v>14490.15873015873</v>
      </c>
      <c r="S2220">
        <v>16682.248062015504</v>
      </c>
      <c r="T2220">
        <v>14093.952662721893</v>
      </c>
      <c r="U2220">
        <v>13481.206896551725</v>
      </c>
      <c r="V2220">
        <v>14324.494565217392</v>
      </c>
      <c r="Y2220">
        <v>10548.186915887851</v>
      </c>
      <c r="Z2220">
        <v>11412.656084656084</v>
      </c>
      <c r="AA2220">
        <v>12040.286821705426</v>
      </c>
      <c r="AB2220">
        <v>11160.142011834319</v>
      </c>
      <c r="AC2220">
        <v>13785.408045977012</v>
      </c>
      <c r="AD2220">
        <v>11030.929347826086</v>
      </c>
    </row>
    <row r="2221" spans="17:30" x14ac:dyDescent="0.4">
      <c r="Q2221">
        <v>13216.476635514018</v>
      </c>
      <c r="R2221">
        <v>14493.275132275132</v>
      </c>
      <c r="S2221">
        <v>16671.20930232558</v>
      </c>
      <c r="T2221">
        <v>14068.923076923076</v>
      </c>
      <c r="U2221">
        <v>13474.1091954023</v>
      </c>
      <c r="V2221">
        <v>14320.483695652174</v>
      </c>
      <c r="Y2221">
        <v>10543.58878504673</v>
      </c>
      <c r="Z2221">
        <v>11414.074074074075</v>
      </c>
      <c r="AA2221">
        <v>12035.782945736433</v>
      </c>
      <c r="AB2221">
        <v>11141.147928994083</v>
      </c>
      <c r="AC2221">
        <v>13713.149425287356</v>
      </c>
      <c r="AD2221">
        <v>11029.934782608696</v>
      </c>
    </row>
    <row r="2222" spans="17:30" x14ac:dyDescent="0.4">
      <c r="Q2222">
        <v>13223.897196261682</v>
      </c>
      <c r="R2222">
        <v>14487.507936507936</v>
      </c>
      <c r="S2222">
        <v>16676.860465116279</v>
      </c>
      <c r="T2222">
        <v>14057.633136094675</v>
      </c>
      <c r="U2222">
        <v>13523.873563218391</v>
      </c>
      <c r="V2222">
        <v>14327.875</v>
      </c>
      <c r="Y2222">
        <v>10533.327102803738</v>
      </c>
      <c r="Z2222">
        <v>11420.5291005291</v>
      </c>
      <c r="AA2222">
        <v>12048.449612403101</v>
      </c>
      <c r="AB2222">
        <v>11135.828402366864</v>
      </c>
      <c r="AC2222">
        <v>13647.022988505747</v>
      </c>
      <c r="AD2222">
        <v>11027.385869565218</v>
      </c>
    </row>
    <row r="2223" spans="17:30" x14ac:dyDescent="0.4">
      <c r="Q2223">
        <v>13214.467289719627</v>
      </c>
      <c r="R2223">
        <v>14477.862433862434</v>
      </c>
      <c r="S2223">
        <v>16625.356589147286</v>
      </c>
      <c r="T2223">
        <v>14063.473372781065</v>
      </c>
      <c r="U2223">
        <v>13485.649425287356</v>
      </c>
      <c r="V2223">
        <v>14321.972826086956</v>
      </c>
      <c r="Y2223">
        <v>10538.869158878504</v>
      </c>
      <c r="Z2223">
        <v>11411.513227513227</v>
      </c>
      <c r="AA2223">
        <v>12041.457364341086</v>
      </c>
      <c r="AB2223">
        <v>11135.698224852071</v>
      </c>
      <c r="AC2223">
        <v>13582.448275862069</v>
      </c>
      <c r="AD2223">
        <v>11020.385869565218</v>
      </c>
    </row>
    <row r="2224" spans="17:30" x14ac:dyDescent="0.4">
      <c r="Q2224">
        <v>13219.168224299065</v>
      </c>
      <c r="R2224">
        <v>14460.433862433862</v>
      </c>
      <c r="S2224">
        <v>16632.310077519382</v>
      </c>
      <c r="T2224">
        <v>14081.514792899408</v>
      </c>
      <c r="U2224">
        <v>13474.252873563219</v>
      </c>
      <c r="V2224">
        <v>14335.179347826086</v>
      </c>
      <c r="Y2224">
        <v>10537.41121495327</v>
      </c>
      <c r="Z2224">
        <v>11413.513227513227</v>
      </c>
      <c r="AA2224">
        <v>12044.37984496124</v>
      </c>
      <c r="AB2224">
        <v>11133.863905325445</v>
      </c>
      <c r="AC2224">
        <v>13535.051724137931</v>
      </c>
      <c r="AD2224">
        <v>11019.440217391304</v>
      </c>
    </row>
    <row r="2225" spans="17:30" x14ac:dyDescent="0.4">
      <c r="Q2225">
        <v>13220.299065420561</v>
      </c>
      <c r="R2225">
        <v>14456.682539682539</v>
      </c>
      <c r="S2225">
        <v>16665.387596899225</v>
      </c>
      <c r="T2225">
        <v>14150.213017751479</v>
      </c>
      <c r="U2225">
        <v>13473.155172413793</v>
      </c>
      <c r="V2225">
        <v>14323.934782608696</v>
      </c>
      <c r="Y2225">
        <v>10529.73831775701</v>
      </c>
      <c r="Z2225">
        <v>11421.5291005291</v>
      </c>
      <c r="AA2225">
        <v>12042.697674418605</v>
      </c>
      <c r="AB2225">
        <v>11191.763313609468</v>
      </c>
      <c r="AC2225">
        <v>13483.080459770115</v>
      </c>
      <c r="AD2225">
        <v>11019.896739130434</v>
      </c>
    </row>
    <row r="2226" spans="17:30" x14ac:dyDescent="0.4">
      <c r="Q2226">
        <v>13219.074766355141</v>
      </c>
      <c r="R2226">
        <v>14444.703703703704</v>
      </c>
      <c r="S2226">
        <v>16678.573643410851</v>
      </c>
      <c r="T2226">
        <v>14177.207100591717</v>
      </c>
      <c r="U2226">
        <v>13501.396551724138</v>
      </c>
      <c r="V2226">
        <v>14322.875</v>
      </c>
      <c r="Y2226">
        <v>10532.897196261682</v>
      </c>
      <c r="Z2226">
        <v>11415.481481481482</v>
      </c>
      <c r="AA2226">
        <v>12048.790697674418</v>
      </c>
      <c r="AB2226">
        <v>11227.053254437869</v>
      </c>
      <c r="AC2226">
        <v>13443.925287356322</v>
      </c>
      <c r="AD2226">
        <v>11019.91304347826</v>
      </c>
    </row>
    <row r="2227" spans="17:30" x14ac:dyDescent="0.4">
      <c r="Q2227">
        <v>13219.046728971962</v>
      </c>
      <c r="R2227">
        <v>14442.169312169312</v>
      </c>
      <c r="S2227">
        <v>16633.294573643412</v>
      </c>
      <c r="T2227">
        <v>14188.721893491123</v>
      </c>
      <c r="U2227">
        <v>13607.373563218391</v>
      </c>
      <c r="V2227">
        <v>14314.78804347826</v>
      </c>
      <c r="Y2227">
        <v>10535.775700934579</v>
      </c>
      <c r="Z2227">
        <v>11409.873015873016</v>
      </c>
      <c r="AA2227">
        <v>12045.651162790698</v>
      </c>
      <c r="AB2227">
        <v>11232.603550295858</v>
      </c>
      <c r="AC2227">
        <v>13408.988505747126</v>
      </c>
      <c r="AD2227">
        <v>11018.179347826086</v>
      </c>
    </row>
    <row r="2228" spans="17:30" x14ac:dyDescent="0.4">
      <c r="Q2228">
        <v>13217.831775700935</v>
      </c>
      <c r="R2228">
        <v>14444.645502645502</v>
      </c>
      <c r="S2228">
        <v>16858.713178294573</v>
      </c>
      <c r="T2228">
        <v>14188.952662721893</v>
      </c>
      <c r="U2228">
        <v>13505.563218390804</v>
      </c>
      <c r="V2228">
        <v>14309.467391304348</v>
      </c>
      <c r="Y2228">
        <v>10527.383177570093</v>
      </c>
      <c r="Z2228">
        <v>11413.460317460318</v>
      </c>
      <c r="AA2228">
        <v>12121.441860465116</v>
      </c>
      <c r="AB2228">
        <v>11229.727810650887</v>
      </c>
      <c r="AC2228">
        <v>13369.362068965518</v>
      </c>
      <c r="AD2228">
        <v>11018.554347826086</v>
      </c>
    </row>
    <row r="2229" spans="17:30" x14ac:dyDescent="0.4">
      <c r="Q2229">
        <v>13212.934579439252</v>
      </c>
      <c r="R2229">
        <v>14442.740740740741</v>
      </c>
      <c r="S2229">
        <v>16637.782945736435</v>
      </c>
      <c r="T2229">
        <v>14191.047337278107</v>
      </c>
      <c r="U2229">
        <v>13504.597701149425</v>
      </c>
      <c r="V2229">
        <v>14290.141304347826</v>
      </c>
      <c r="Y2229">
        <v>10530.168224299065</v>
      </c>
      <c r="Z2229">
        <v>11408.566137566138</v>
      </c>
      <c r="AA2229">
        <v>12037.751937984496</v>
      </c>
      <c r="AB2229">
        <v>11233.011834319526</v>
      </c>
      <c r="AC2229">
        <v>13321.597701149425</v>
      </c>
      <c r="AD2229">
        <v>11022.559782608696</v>
      </c>
    </row>
    <row r="2230" spans="17:30" x14ac:dyDescent="0.4">
      <c r="Q2230">
        <v>13216.121495327103</v>
      </c>
      <c r="R2230">
        <v>14434.63492063492</v>
      </c>
      <c r="S2230">
        <v>16674.643410852714</v>
      </c>
      <c r="T2230">
        <v>14194.899408284024</v>
      </c>
      <c r="U2230">
        <v>13510.379310344828</v>
      </c>
      <c r="V2230">
        <v>14297.657608695652</v>
      </c>
      <c r="Y2230">
        <v>10535.728971962617</v>
      </c>
      <c r="Z2230">
        <v>11398.391534391534</v>
      </c>
      <c r="AA2230">
        <v>12030.124031007752</v>
      </c>
      <c r="AB2230">
        <v>11220.585798816568</v>
      </c>
      <c r="AC2230">
        <v>13283.655172413793</v>
      </c>
      <c r="AD2230">
        <v>11022.657608695652</v>
      </c>
    </row>
    <row r="2231" spans="17:30" x14ac:dyDescent="0.4">
      <c r="Q2231">
        <v>13217.41121495327</v>
      </c>
      <c r="R2231">
        <v>14431.820105820107</v>
      </c>
      <c r="S2231">
        <v>16668.844961240309</v>
      </c>
      <c r="T2231">
        <v>14197.284023668639</v>
      </c>
      <c r="U2231">
        <v>13585.666666666666</v>
      </c>
      <c r="V2231">
        <v>14303.608695652174</v>
      </c>
      <c r="Y2231">
        <v>10534.26168224299</v>
      </c>
      <c r="Z2231">
        <v>11396.042328042327</v>
      </c>
      <c r="AA2231">
        <v>12018.496124031008</v>
      </c>
      <c r="AB2231">
        <v>11214.544378698225</v>
      </c>
      <c r="AC2231">
        <v>13254.413793103447</v>
      </c>
      <c r="AD2231">
        <v>11024.891304347826</v>
      </c>
    </row>
    <row r="2232" spans="17:30" x14ac:dyDescent="0.4">
      <c r="Q2232">
        <v>13214.906542056075</v>
      </c>
      <c r="R2232">
        <v>14424.455026455027</v>
      </c>
      <c r="S2232">
        <v>16618.635658914729</v>
      </c>
      <c r="T2232">
        <v>14207.041420118343</v>
      </c>
      <c r="U2232">
        <v>13584.189655172413</v>
      </c>
      <c r="V2232">
        <v>14306.141304347826</v>
      </c>
      <c r="Y2232">
        <v>10536.065420560748</v>
      </c>
      <c r="Z2232">
        <v>11396.846560846561</v>
      </c>
      <c r="AA2232">
        <v>12004.821705426357</v>
      </c>
      <c r="AB2232">
        <v>11216.798816568047</v>
      </c>
      <c r="AC2232">
        <v>13206.603448275862</v>
      </c>
      <c r="AD2232">
        <v>11027.70652173913</v>
      </c>
    </row>
    <row r="2233" spans="17:30" x14ac:dyDescent="0.4">
      <c r="Q2233">
        <v>13220.037383177571</v>
      </c>
      <c r="R2233">
        <v>14371.746031746032</v>
      </c>
      <c r="S2233">
        <v>16663.038759689924</v>
      </c>
      <c r="T2233">
        <v>14216.639053254437</v>
      </c>
      <c r="U2233">
        <v>13480.557471264368</v>
      </c>
      <c r="V2233">
        <v>14307.190217391304</v>
      </c>
      <c r="Y2233">
        <v>10542.41121495327</v>
      </c>
      <c r="Z2233">
        <v>11371.608465608466</v>
      </c>
      <c r="AA2233">
        <v>12007.744186046511</v>
      </c>
      <c r="AB2233">
        <v>11215.615384615385</v>
      </c>
      <c r="AC2233">
        <v>13174.643678160919</v>
      </c>
      <c r="AD2233">
        <v>11024.489130434782</v>
      </c>
    </row>
    <row r="2234" spans="17:30" x14ac:dyDescent="0.4">
      <c r="Q2234">
        <v>13230.859813084113</v>
      </c>
      <c r="R2234">
        <v>14419.026455026455</v>
      </c>
      <c r="S2234">
        <v>16648.418604651164</v>
      </c>
      <c r="T2234">
        <v>14226.804733727811</v>
      </c>
      <c r="U2234">
        <v>13495.637931034482</v>
      </c>
      <c r="V2234">
        <v>14311.304347826086</v>
      </c>
      <c r="Y2234">
        <v>10547.551401869159</v>
      </c>
      <c r="Z2234">
        <v>11398.804232804232</v>
      </c>
      <c r="AA2234">
        <v>12004.147286821706</v>
      </c>
      <c r="AB2234">
        <v>11213.059171597633</v>
      </c>
      <c r="AC2234">
        <v>13147.574712643678</v>
      </c>
      <c r="AD2234">
        <v>11014.489130434782</v>
      </c>
    </row>
    <row r="2235" spans="17:30" x14ac:dyDescent="0.4">
      <c r="Q2235">
        <v>13230.532710280373</v>
      </c>
      <c r="R2235">
        <v>14384.269841269841</v>
      </c>
      <c r="S2235">
        <v>16659.100775193798</v>
      </c>
      <c r="T2235">
        <v>14237.076923076924</v>
      </c>
      <c r="U2235">
        <v>13538.994252873563</v>
      </c>
      <c r="V2235">
        <v>14310.989130434782</v>
      </c>
      <c r="Y2235">
        <v>10540.355140186915</v>
      </c>
      <c r="Z2235">
        <v>11382.047619047618</v>
      </c>
      <c r="AA2235">
        <v>11995.713178294574</v>
      </c>
      <c r="AB2235">
        <v>11218.224852071005</v>
      </c>
      <c r="AC2235">
        <v>13119.706896551725</v>
      </c>
      <c r="AD2235">
        <v>11007.614130434782</v>
      </c>
    </row>
    <row r="2236" spans="17:30" x14ac:dyDescent="0.4">
      <c r="Q2236">
        <v>13232.915887850468</v>
      </c>
      <c r="R2236">
        <v>14424.920634920634</v>
      </c>
      <c r="S2236">
        <v>16652.031007751939</v>
      </c>
      <c r="T2236">
        <v>14262.08875739645</v>
      </c>
      <c r="U2236">
        <v>13490.896551724138</v>
      </c>
      <c r="V2236">
        <v>14307.635869565218</v>
      </c>
      <c r="Y2236">
        <v>10543.476635514018</v>
      </c>
      <c r="Z2236">
        <v>11413.4708994709</v>
      </c>
      <c r="AA2236">
        <v>11996.70542635659</v>
      </c>
      <c r="AB2236">
        <v>11223.89349112426</v>
      </c>
      <c r="AC2236">
        <v>13095.143678160919</v>
      </c>
      <c r="AD2236">
        <v>11004.25</v>
      </c>
    </row>
    <row r="2237" spans="17:30" x14ac:dyDescent="0.4">
      <c r="Q2237">
        <v>13240.495327102804</v>
      </c>
      <c r="R2237">
        <v>14428.788359788359</v>
      </c>
      <c r="S2237">
        <v>16650.821705426355</v>
      </c>
      <c r="T2237">
        <v>14281.360946745563</v>
      </c>
      <c r="U2237">
        <v>13517.620689655172</v>
      </c>
      <c r="V2237">
        <v>14309</v>
      </c>
      <c r="Y2237">
        <v>10542.747663551401</v>
      </c>
      <c r="Z2237">
        <v>11416.222222222223</v>
      </c>
      <c r="AA2237">
        <v>12000.666666666666</v>
      </c>
      <c r="AB2237">
        <v>11230.597633136094</v>
      </c>
      <c r="AC2237">
        <v>13076.770114942528</v>
      </c>
      <c r="AD2237">
        <v>10995.83695652174</v>
      </c>
    </row>
    <row r="2238" spans="17:30" x14ac:dyDescent="0.4">
      <c r="Q2238">
        <v>13243.41121495327</v>
      </c>
      <c r="R2238">
        <v>14434.052910052909</v>
      </c>
      <c r="S2238">
        <v>16654.767441860466</v>
      </c>
      <c r="T2238">
        <v>14312.733727810652</v>
      </c>
      <c r="U2238">
        <v>13603.919540229885</v>
      </c>
      <c r="V2238">
        <v>14314.619565217392</v>
      </c>
      <c r="Y2238">
        <v>10540.523364485982</v>
      </c>
      <c r="Z2238">
        <v>11415.412698412698</v>
      </c>
      <c r="AA2238">
        <v>11990.271317829458</v>
      </c>
      <c r="AB2238">
        <v>11240.721893491123</v>
      </c>
      <c r="AC2238">
        <v>13060.71264367816</v>
      </c>
      <c r="AD2238">
        <v>10999.25</v>
      </c>
    </row>
    <row r="2239" spans="17:30" x14ac:dyDescent="0.4">
      <c r="Q2239">
        <v>13243.299065420561</v>
      </c>
      <c r="R2239">
        <v>14433.63492063492</v>
      </c>
      <c r="S2239">
        <v>16617.82945736434</v>
      </c>
      <c r="T2239">
        <v>14332.585798816568</v>
      </c>
      <c r="U2239">
        <v>13510.488505747126</v>
      </c>
      <c r="V2239">
        <v>14310.434782608696</v>
      </c>
      <c r="Y2239">
        <v>10529.990654205607</v>
      </c>
      <c r="Z2239">
        <v>11410.888888888889</v>
      </c>
      <c r="AA2239">
        <v>11989.806201550387</v>
      </c>
      <c r="AB2239">
        <v>11241.366863905325</v>
      </c>
      <c r="AC2239">
        <v>13040.741379310344</v>
      </c>
      <c r="AD2239">
        <v>11001.516304347826</v>
      </c>
    </row>
    <row r="2240" spans="17:30" x14ac:dyDescent="0.4">
      <c r="Q2240">
        <v>13239.056074766355</v>
      </c>
      <c r="R2240">
        <v>14433.317460317461</v>
      </c>
      <c r="S2240">
        <v>16615.984496124031</v>
      </c>
      <c r="T2240">
        <v>14358.07100591716</v>
      </c>
      <c r="U2240">
        <v>13613.005747126437</v>
      </c>
      <c r="V2240">
        <v>14303.91304347826</v>
      </c>
      <c r="Y2240">
        <v>10536.766355140187</v>
      </c>
      <c r="Z2240">
        <v>11402.068783068784</v>
      </c>
      <c r="AA2240">
        <v>11992.992248062015</v>
      </c>
      <c r="AB2240">
        <v>11252.189349112426</v>
      </c>
      <c r="AC2240">
        <v>13015.511494252874</v>
      </c>
      <c r="AD2240">
        <v>11003.467391304348</v>
      </c>
    </row>
    <row r="2241" spans="17:30" x14ac:dyDescent="0.4">
      <c r="Q2241">
        <v>13237.280373831776</v>
      </c>
      <c r="R2241">
        <v>14434.190476190477</v>
      </c>
      <c r="S2241">
        <v>16615.976744186046</v>
      </c>
      <c r="T2241">
        <v>14367.988165680474</v>
      </c>
      <c r="U2241">
        <v>13573.379310344828</v>
      </c>
      <c r="V2241">
        <v>14304.864130434782</v>
      </c>
      <c r="Y2241">
        <v>10529.971962616823</v>
      </c>
      <c r="Z2241">
        <v>11403.619047619048</v>
      </c>
      <c r="AA2241">
        <v>11992.08527131783</v>
      </c>
      <c r="AB2241">
        <v>11253.130177514793</v>
      </c>
      <c r="AC2241">
        <v>13002.873563218391</v>
      </c>
      <c r="AD2241">
        <v>11008.559782608696</v>
      </c>
    </row>
    <row r="2242" spans="17:30" x14ac:dyDescent="0.4">
      <c r="Q2242">
        <v>13239.177570093458</v>
      </c>
      <c r="R2242">
        <v>14430.746031746032</v>
      </c>
      <c r="S2242">
        <v>16850.953488372092</v>
      </c>
      <c r="T2242">
        <v>14381.384615384615</v>
      </c>
      <c r="U2242">
        <v>13548.413793103447</v>
      </c>
      <c r="V2242">
        <v>14307.625</v>
      </c>
      <c r="Y2242">
        <v>10528.794392523365</v>
      </c>
      <c r="Z2242">
        <v>11399.947089947091</v>
      </c>
      <c r="AA2242">
        <v>12069.573643410853</v>
      </c>
      <c r="AB2242">
        <v>11261.171597633136</v>
      </c>
      <c r="AC2242">
        <v>12990.798850574713</v>
      </c>
      <c r="AD2242">
        <v>11005.646739130434</v>
      </c>
    </row>
    <row r="2243" spans="17:30" x14ac:dyDescent="0.4">
      <c r="Q2243">
        <v>13228.065420560748</v>
      </c>
      <c r="R2243">
        <v>14425.973544973545</v>
      </c>
      <c r="S2243">
        <v>16626.302325581397</v>
      </c>
      <c r="T2243">
        <v>14386.585798816568</v>
      </c>
      <c r="U2243">
        <v>13502.706896551725</v>
      </c>
      <c r="V2243">
        <v>14301.16304347826</v>
      </c>
      <c r="Y2243">
        <v>10533.401869158879</v>
      </c>
      <c r="Z2243">
        <v>11403.698412698413</v>
      </c>
      <c r="AA2243">
        <v>11999.139534883721</v>
      </c>
      <c r="AB2243">
        <v>11264.573964497042</v>
      </c>
      <c r="AC2243">
        <v>12967.954022988506</v>
      </c>
      <c r="AD2243">
        <v>11010.95652173913</v>
      </c>
    </row>
    <row r="2244" spans="17:30" x14ac:dyDescent="0.4">
      <c r="Q2244">
        <v>13220.037383177571</v>
      </c>
      <c r="R2244">
        <v>14420.063492063493</v>
      </c>
      <c r="S2244">
        <v>16631.333333333332</v>
      </c>
      <c r="T2244">
        <v>14391.171597633136</v>
      </c>
      <c r="U2244">
        <v>13503.201149425287</v>
      </c>
      <c r="V2244">
        <v>14310.016304347826</v>
      </c>
      <c r="Y2244">
        <v>10533.495327102804</v>
      </c>
      <c r="Z2244">
        <v>11408.777777777777</v>
      </c>
      <c r="AA2244">
        <v>11984.968992248061</v>
      </c>
      <c r="AB2244">
        <v>11275.792899408283</v>
      </c>
      <c r="AC2244">
        <v>12957.758620689656</v>
      </c>
      <c r="AD2244">
        <v>11011.646739130434</v>
      </c>
    </row>
    <row r="2245" spans="17:30" x14ac:dyDescent="0.4">
      <c r="Q2245">
        <v>13218.831775700935</v>
      </c>
      <c r="R2245">
        <v>14422.497354497355</v>
      </c>
      <c r="S2245">
        <v>16676.759689922481</v>
      </c>
      <c r="T2245">
        <v>14396.615384615385</v>
      </c>
      <c r="U2245">
        <v>13502.816091954022</v>
      </c>
      <c r="V2245">
        <v>14310.304347826086</v>
      </c>
      <c r="Y2245">
        <v>10537.102803738318</v>
      </c>
      <c r="Z2245">
        <v>11411.095238095239</v>
      </c>
      <c r="AA2245">
        <v>11984.503875968992</v>
      </c>
      <c r="AB2245">
        <v>11272.958579881657</v>
      </c>
      <c r="AC2245">
        <v>12952.201149425287</v>
      </c>
      <c r="AD2245">
        <v>11008.70652173913</v>
      </c>
    </row>
    <row r="2246" spans="17:30" x14ac:dyDescent="0.4">
      <c r="Q2246">
        <v>13214.579439252337</v>
      </c>
      <c r="R2246">
        <v>14417.571428571429</v>
      </c>
      <c r="S2246">
        <v>16680.720930232557</v>
      </c>
      <c r="T2246">
        <v>14403.603550295858</v>
      </c>
      <c r="U2246">
        <v>13525.816091954022</v>
      </c>
      <c r="V2246">
        <v>14298.760869565218</v>
      </c>
      <c r="Y2246">
        <v>10548.084112149532</v>
      </c>
      <c r="Z2246">
        <v>11404.275132275132</v>
      </c>
      <c r="AA2246">
        <v>11970.465116279071</v>
      </c>
      <c r="AB2246">
        <v>11284.082840236686</v>
      </c>
      <c r="AC2246">
        <v>12930.781609195403</v>
      </c>
      <c r="AD2246">
        <v>11009.021739130434</v>
      </c>
    </row>
    <row r="2247" spans="17:30" x14ac:dyDescent="0.4">
      <c r="Q2247">
        <v>13207.85046728972</v>
      </c>
      <c r="R2247">
        <v>14425.666666666666</v>
      </c>
      <c r="S2247">
        <v>16627.875968992248</v>
      </c>
      <c r="T2247">
        <v>14414.905325443788</v>
      </c>
      <c r="U2247">
        <v>13497.189655172413</v>
      </c>
      <c r="V2247">
        <v>14290.853260869566</v>
      </c>
      <c r="Y2247">
        <v>10555.11214953271</v>
      </c>
      <c r="Z2247">
        <v>11407.021164021164</v>
      </c>
      <c r="AA2247">
        <v>11970.271317829458</v>
      </c>
      <c r="AB2247">
        <v>11278.130177514793</v>
      </c>
      <c r="AC2247">
        <v>12912.735632183909</v>
      </c>
      <c r="AD2247">
        <v>11011.048913043478</v>
      </c>
    </row>
    <row r="2248" spans="17:30" x14ac:dyDescent="0.4">
      <c r="Q2248">
        <v>13216.58878504673</v>
      </c>
      <c r="R2248">
        <v>14427.798941798941</v>
      </c>
      <c r="S2248">
        <v>16679.038759689924</v>
      </c>
      <c r="T2248">
        <v>14424.686390532544</v>
      </c>
      <c r="U2248">
        <v>13501.057471264368</v>
      </c>
      <c r="V2248">
        <v>14294.222826086956</v>
      </c>
      <c r="Y2248">
        <v>10547.392523364486</v>
      </c>
      <c r="Z2248">
        <v>11395.936507936507</v>
      </c>
      <c r="AA2248">
        <v>11966.279069767443</v>
      </c>
      <c r="AB2248">
        <v>11278.047337278107</v>
      </c>
      <c r="AC2248">
        <v>12904.689655172413</v>
      </c>
      <c r="AD2248">
        <v>11004.03804347826</v>
      </c>
    </row>
    <row r="2249" spans="17:30" x14ac:dyDescent="0.4">
      <c r="Q2249">
        <v>13222.233644859813</v>
      </c>
      <c r="R2249">
        <v>14428.746031746032</v>
      </c>
      <c r="S2249">
        <v>16683.248062015504</v>
      </c>
      <c r="T2249">
        <v>14433.461538461539</v>
      </c>
      <c r="U2249">
        <v>13491.183908045978</v>
      </c>
      <c r="V2249">
        <v>14302.41847826087</v>
      </c>
      <c r="Y2249">
        <v>10553.682242990653</v>
      </c>
      <c r="Z2249">
        <v>11381.597883597884</v>
      </c>
      <c r="AA2249">
        <v>11971.813953488372</v>
      </c>
      <c r="AB2249">
        <v>11275.136094674555</v>
      </c>
      <c r="AC2249">
        <v>12897.310344827587</v>
      </c>
      <c r="AD2249">
        <v>11004.826086956522</v>
      </c>
    </row>
    <row r="2250" spans="17:30" x14ac:dyDescent="0.4">
      <c r="Q2250">
        <v>13227.009345794393</v>
      </c>
      <c r="R2250">
        <v>14416.0582010582</v>
      </c>
      <c r="S2250">
        <v>16652.077519379844</v>
      </c>
      <c r="T2250">
        <v>14430.698224852071</v>
      </c>
      <c r="U2250">
        <v>13488.045977011494</v>
      </c>
      <c r="V2250">
        <v>14310.20652173913</v>
      </c>
      <c r="Y2250">
        <v>10546.73831775701</v>
      </c>
      <c r="Z2250">
        <v>11374.587301587302</v>
      </c>
      <c r="AA2250">
        <v>11972.883720930233</v>
      </c>
      <c r="AB2250">
        <v>11279.792899408283</v>
      </c>
      <c r="AC2250">
        <v>12875.597701149425</v>
      </c>
      <c r="AD2250">
        <v>11007.722826086956</v>
      </c>
    </row>
    <row r="2251" spans="17:30" x14ac:dyDescent="0.4">
      <c r="Q2251">
        <v>13234.401869158879</v>
      </c>
      <c r="R2251">
        <v>14415.42328042328</v>
      </c>
      <c r="S2251">
        <v>16688.294573643412</v>
      </c>
      <c r="T2251">
        <v>14443.668639053254</v>
      </c>
      <c r="U2251">
        <v>13490.925287356322</v>
      </c>
      <c r="V2251">
        <v>14325.326086956522</v>
      </c>
      <c r="Y2251">
        <v>10538.943925233645</v>
      </c>
      <c r="Z2251">
        <v>11375.550264550264</v>
      </c>
      <c r="AA2251">
        <v>11986.666666666666</v>
      </c>
      <c r="AB2251">
        <v>11275.455621301775</v>
      </c>
      <c r="AC2251">
        <v>12862.873563218391</v>
      </c>
      <c r="AD2251">
        <v>11004.967391304348</v>
      </c>
    </row>
    <row r="2252" spans="17:30" x14ac:dyDescent="0.4">
      <c r="Q2252">
        <v>13246.130841121496</v>
      </c>
      <c r="R2252">
        <v>14409.26455026455</v>
      </c>
      <c r="S2252">
        <v>16650.069767441859</v>
      </c>
      <c r="T2252">
        <v>14439.118343195267</v>
      </c>
      <c r="U2252">
        <v>13497.316091954022</v>
      </c>
      <c r="V2252">
        <v>14321.027173913044</v>
      </c>
      <c r="Y2252">
        <v>10527.728971962617</v>
      </c>
      <c r="Z2252">
        <v>11368.428571428571</v>
      </c>
      <c r="AA2252">
        <v>11983.937984496124</v>
      </c>
      <c r="AB2252">
        <v>11285.207100591717</v>
      </c>
      <c r="AC2252">
        <v>12854.270114942528</v>
      </c>
      <c r="AD2252">
        <v>11002.255434782608</v>
      </c>
    </row>
    <row r="2253" spans="17:30" x14ac:dyDescent="0.4">
      <c r="Q2253">
        <v>13248.878504672897</v>
      </c>
      <c r="R2253">
        <v>14412.354497354498</v>
      </c>
      <c r="S2253">
        <v>16890.868217054263</v>
      </c>
      <c r="T2253">
        <v>14437.047337278107</v>
      </c>
      <c r="U2253">
        <v>13496.30459770115</v>
      </c>
      <c r="V2253">
        <v>14323.875</v>
      </c>
      <c r="Y2253">
        <v>10522.700934579439</v>
      </c>
      <c r="Z2253">
        <v>11372.63492063492</v>
      </c>
      <c r="AA2253">
        <v>12071.736434108527</v>
      </c>
      <c r="AB2253">
        <v>11287.715976331361</v>
      </c>
      <c r="AC2253">
        <v>12841.48275862069</v>
      </c>
      <c r="AD2253">
        <v>11006.304347826086</v>
      </c>
    </row>
    <row r="2254" spans="17:30" x14ac:dyDescent="0.4">
      <c r="Q2254">
        <v>13240.252336448599</v>
      </c>
      <c r="R2254">
        <v>14409.862433862434</v>
      </c>
      <c r="S2254">
        <v>16703.891472868218</v>
      </c>
      <c r="T2254">
        <v>14438.236686390532</v>
      </c>
      <c r="U2254">
        <v>13506.827586206897</v>
      </c>
      <c r="V2254">
        <v>14313.744565217392</v>
      </c>
      <c r="Y2254">
        <v>10525.289719626167</v>
      </c>
      <c r="Z2254">
        <v>11373.910052910052</v>
      </c>
      <c r="AA2254">
        <v>11994.984496124031</v>
      </c>
      <c r="AB2254">
        <v>11291.047337278107</v>
      </c>
      <c r="AC2254">
        <v>12818.379310344828</v>
      </c>
      <c r="AD2254">
        <v>11008.869565217392</v>
      </c>
    </row>
    <row r="2255" spans="17:30" x14ac:dyDescent="0.4">
      <c r="Q2255">
        <v>13239.11214953271</v>
      </c>
      <c r="R2255">
        <v>14422.719576719577</v>
      </c>
      <c r="S2255">
        <v>16682.596899224805</v>
      </c>
      <c r="T2255">
        <v>14451.739644970414</v>
      </c>
      <c r="U2255">
        <v>13584.339080459769</v>
      </c>
      <c r="V2255">
        <v>14306.597826086956</v>
      </c>
      <c r="Y2255">
        <v>10530.915887850468</v>
      </c>
      <c r="Z2255">
        <v>11376.37037037037</v>
      </c>
      <c r="AA2255">
        <v>11984.899224806202</v>
      </c>
      <c r="AB2255">
        <v>11293.579881656804</v>
      </c>
      <c r="AC2255">
        <v>12819.477011494253</v>
      </c>
      <c r="AD2255">
        <v>11007.119565217392</v>
      </c>
    </row>
    <row r="2256" spans="17:30" x14ac:dyDescent="0.4">
      <c r="Q2256">
        <v>13230.598130841121</v>
      </c>
      <c r="R2256">
        <v>14422.539682539682</v>
      </c>
      <c r="S2256">
        <v>16639.875968992248</v>
      </c>
      <c r="T2256">
        <v>14441.1775147929</v>
      </c>
      <c r="U2256">
        <v>13511.752873563219</v>
      </c>
      <c r="V2256">
        <v>14302.353260869566</v>
      </c>
      <c r="Y2256">
        <v>10524.130841121496</v>
      </c>
      <c r="Z2256">
        <v>11379.248677248677</v>
      </c>
      <c r="AA2256">
        <v>11978.534883720929</v>
      </c>
      <c r="AB2256">
        <v>11295.781065088757</v>
      </c>
      <c r="AC2256">
        <v>12805.827586206897</v>
      </c>
      <c r="AD2256">
        <v>11001.902173913044</v>
      </c>
    </row>
    <row r="2257" spans="17:30" x14ac:dyDescent="0.4">
      <c r="Q2257">
        <v>13228.579439252337</v>
      </c>
      <c r="R2257">
        <v>14414.354497354498</v>
      </c>
      <c r="S2257">
        <v>16682.728682170542</v>
      </c>
      <c r="T2257">
        <v>14447.15976331361</v>
      </c>
      <c r="U2257">
        <v>13508.873563218391</v>
      </c>
      <c r="V2257">
        <v>14306.08152173913</v>
      </c>
      <c r="Y2257">
        <v>10523.345794392524</v>
      </c>
      <c r="Z2257">
        <v>11380.846560846561</v>
      </c>
      <c r="AA2257">
        <v>11976.837209302326</v>
      </c>
      <c r="AB2257">
        <v>11294.242603550296</v>
      </c>
      <c r="AC2257">
        <v>12791.683908045978</v>
      </c>
      <c r="AD2257">
        <v>11013.260869565218</v>
      </c>
    </row>
    <row r="2258" spans="17:30" x14ac:dyDescent="0.4">
      <c r="Q2258">
        <v>13230.093457943925</v>
      </c>
      <c r="R2258">
        <v>14418.37037037037</v>
      </c>
      <c r="S2258">
        <v>16683.527131782947</v>
      </c>
      <c r="T2258">
        <v>14455.455621301775</v>
      </c>
      <c r="U2258">
        <v>13508.091954022988</v>
      </c>
      <c r="V2258">
        <v>14305.79347826087</v>
      </c>
      <c r="Y2258">
        <v>10527.841121495327</v>
      </c>
      <c r="Z2258">
        <v>11378.164021164021</v>
      </c>
      <c r="AA2258">
        <v>11971.77519379845</v>
      </c>
      <c r="AB2258">
        <v>11297.710059171597</v>
      </c>
      <c r="AC2258">
        <v>12781.114942528735</v>
      </c>
      <c r="AD2258">
        <v>11011.309782608696</v>
      </c>
    </row>
    <row r="2259" spans="17:30" x14ac:dyDescent="0.4">
      <c r="Q2259">
        <v>13240.504672897196</v>
      </c>
      <c r="R2259">
        <v>14416.751322751323</v>
      </c>
      <c r="S2259">
        <v>16642.348837209302</v>
      </c>
      <c r="T2259">
        <v>14457.124260355029</v>
      </c>
      <c r="U2259">
        <v>13507.78735632184</v>
      </c>
      <c r="V2259">
        <v>14313.739130434782</v>
      </c>
      <c r="Y2259">
        <v>10518.308411214954</v>
      </c>
      <c r="Z2259">
        <v>11382.904761904761</v>
      </c>
      <c r="AA2259">
        <v>11972.883720930233</v>
      </c>
      <c r="AB2259">
        <v>11292.278106508877</v>
      </c>
      <c r="AC2259">
        <v>12781.6091954023</v>
      </c>
      <c r="AD2259">
        <v>11009.826086956522</v>
      </c>
    </row>
    <row r="2260" spans="17:30" x14ac:dyDescent="0.4">
      <c r="Q2260">
        <v>13235.074766355141</v>
      </c>
      <c r="R2260">
        <v>14408.433862433862</v>
      </c>
      <c r="S2260">
        <v>16690.705426356588</v>
      </c>
      <c r="T2260">
        <v>14464.384615384615</v>
      </c>
      <c r="U2260">
        <v>13552.063218390804</v>
      </c>
      <c r="V2260">
        <v>14320.298913043478</v>
      </c>
      <c r="Y2260">
        <v>10509.121495327103</v>
      </c>
      <c r="Z2260">
        <v>11382.243386243386</v>
      </c>
      <c r="AA2260">
        <v>11979.333333333334</v>
      </c>
      <c r="AB2260">
        <v>11281.047337278107</v>
      </c>
      <c r="AC2260">
        <v>12760.850574712644</v>
      </c>
      <c r="AD2260">
        <v>11010.41304347826</v>
      </c>
    </row>
    <row r="2261" spans="17:30" x14ac:dyDescent="0.4">
      <c r="Q2261">
        <v>13243.26168224299</v>
      </c>
      <c r="R2261">
        <v>14406.825396825398</v>
      </c>
      <c r="S2261">
        <v>16705.255813953489</v>
      </c>
      <c r="T2261">
        <v>14469.68047337278</v>
      </c>
      <c r="U2261">
        <v>13582.270114942528</v>
      </c>
      <c r="V2261">
        <v>14318.021739130434</v>
      </c>
      <c r="Y2261">
        <v>10514.504672897196</v>
      </c>
      <c r="Z2261">
        <v>11378.169312169312</v>
      </c>
      <c r="AA2261">
        <v>11980.108527131782</v>
      </c>
      <c r="AB2261">
        <v>11281.603550295858</v>
      </c>
      <c r="AC2261">
        <v>12757.488505747126</v>
      </c>
      <c r="AD2261">
        <v>11012.864130434782</v>
      </c>
    </row>
    <row r="2262" spans="17:30" x14ac:dyDescent="0.4">
      <c r="Q2262">
        <v>13237.813084112149</v>
      </c>
      <c r="R2262">
        <v>14407.878306878307</v>
      </c>
      <c r="S2262">
        <v>16703.860465116279</v>
      </c>
      <c r="T2262">
        <v>14467.568047337278</v>
      </c>
      <c r="U2262">
        <v>13586.862068965518</v>
      </c>
      <c r="V2262">
        <v>14319.304347826086</v>
      </c>
      <c r="Y2262">
        <v>10512.672897196262</v>
      </c>
      <c r="Z2262">
        <v>11380.063492063493</v>
      </c>
      <c r="AA2262">
        <v>11979.798449612403</v>
      </c>
      <c r="AB2262">
        <v>11274.473372781065</v>
      </c>
      <c r="AC2262">
        <v>12755.281609195403</v>
      </c>
      <c r="AD2262">
        <v>11007.972826086956</v>
      </c>
    </row>
    <row r="2263" spans="17:30" x14ac:dyDescent="0.4">
      <c r="Q2263">
        <v>13234.85046728972</v>
      </c>
      <c r="R2263">
        <v>14401.862433862434</v>
      </c>
      <c r="S2263">
        <v>16695.565891472866</v>
      </c>
      <c r="T2263">
        <v>14471.112426035503</v>
      </c>
      <c r="U2263">
        <v>13503.534482758621</v>
      </c>
      <c r="V2263">
        <v>14315.315217391304</v>
      </c>
      <c r="Y2263">
        <v>10508.85046728972</v>
      </c>
      <c r="Z2263">
        <v>11378.666666666666</v>
      </c>
      <c r="AA2263">
        <v>11980.488372093023</v>
      </c>
      <c r="AB2263">
        <v>11268.142011834319</v>
      </c>
      <c r="AC2263">
        <v>12754</v>
      </c>
      <c r="AD2263">
        <v>11003.83152173913</v>
      </c>
    </row>
    <row r="2264" spans="17:30" x14ac:dyDescent="0.4">
      <c r="Q2264">
        <v>13232.73831775701</v>
      </c>
      <c r="R2264">
        <v>14407.428571428571</v>
      </c>
      <c r="S2264">
        <v>16690.573643410851</v>
      </c>
      <c r="T2264">
        <v>14477.437869822485</v>
      </c>
      <c r="U2264">
        <v>13498.057471264368</v>
      </c>
      <c r="V2264">
        <v>14307.527173913044</v>
      </c>
      <c r="Y2264">
        <v>10516.943925233645</v>
      </c>
      <c r="Z2264">
        <v>11369.994708994709</v>
      </c>
      <c r="AA2264">
        <v>11973.558139534884</v>
      </c>
      <c r="AB2264">
        <v>11266.112426035503</v>
      </c>
      <c r="AC2264">
        <v>12744.666666666666</v>
      </c>
      <c r="AD2264">
        <v>11005.467391304348</v>
      </c>
    </row>
    <row r="2265" spans="17:30" x14ac:dyDescent="0.4">
      <c r="Q2265">
        <v>13245.242990654206</v>
      </c>
      <c r="R2265">
        <v>14408.444444444445</v>
      </c>
      <c r="S2265">
        <v>16683.007751937985</v>
      </c>
      <c r="T2265">
        <v>14480.609467455621</v>
      </c>
      <c r="U2265">
        <v>13491.471264367816</v>
      </c>
      <c r="V2265">
        <v>14294.28804347826</v>
      </c>
      <c r="Y2265">
        <v>10516.728971962617</v>
      </c>
      <c r="Z2265">
        <v>11371.116402116402</v>
      </c>
      <c r="AA2265">
        <v>11969.635658914729</v>
      </c>
      <c r="AB2265">
        <v>11275.698224852071</v>
      </c>
      <c r="AC2265">
        <v>12740.902298850575</v>
      </c>
      <c r="AD2265">
        <v>11008.304347826086</v>
      </c>
    </row>
    <row r="2266" spans="17:30" x14ac:dyDescent="0.4">
      <c r="Q2266">
        <v>13246.682242990653</v>
      </c>
      <c r="R2266">
        <v>14404.095238095239</v>
      </c>
      <c r="S2266">
        <v>16672.759689922481</v>
      </c>
      <c r="T2266">
        <v>14481.662721893492</v>
      </c>
      <c r="U2266">
        <v>13484.477011494253</v>
      </c>
      <c r="V2266">
        <v>14288.065217391304</v>
      </c>
      <c r="Y2266">
        <v>10515.644859813085</v>
      </c>
      <c r="Z2266">
        <v>11375.867724867725</v>
      </c>
      <c r="AA2266">
        <v>11967.023255813954</v>
      </c>
      <c r="AB2266">
        <v>11275.573964497042</v>
      </c>
      <c r="AC2266">
        <v>12728.752873563219</v>
      </c>
      <c r="AD2266">
        <v>11011.005434782608</v>
      </c>
    </row>
    <row r="2267" spans="17:30" x14ac:dyDescent="0.4">
      <c r="Q2267">
        <v>13238.093457943925</v>
      </c>
      <c r="R2267">
        <v>14407.539682539682</v>
      </c>
      <c r="S2267">
        <v>16657.403100775195</v>
      </c>
      <c r="T2267">
        <v>14489.828402366864</v>
      </c>
      <c r="U2267">
        <v>13479.189655172413</v>
      </c>
      <c r="V2267">
        <v>14275.804347826086</v>
      </c>
      <c r="Y2267">
        <v>10519.644859813085</v>
      </c>
      <c r="Z2267">
        <v>11381.010582010582</v>
      </c>
      <c r="AA2267">
        <v>11964.728682170542</v>
      </c>
      <c r="AB2267">
        <v>11280.331360946746</v>
      </c>
      <c r="AC2267">
        <v>12723.540229885057</v>
      </c>
      <c r="AD2267">
        <v>11015.130434782608</v>
      </c>
    </row>
    <row r="2268" spans="17:30" x14ac:dyDescent="0.4">
      <c r="Q2268">
        <v>13228.981308411216</v>
      </c>
      <c r="R2268">
        <v>14401.873015873016</v>
      </c>
      <c r="S2268">
        <v>16662.20930232558</v>
      </c>
      <c r="T2268">
        <v>14494.508875739644</v>
      </c>
      <c r="U2268">
        <v>13483.580459770115</v>
      </c>
      <c r="V2268">
        <v>14273.467391304348</v>
      </c>
      <c r="Y2268">
        <v>10526.859813084113</v>
      </c>
      <c r="Z2268">
        <v>11382.507936507936</v>
      </c>
      <c r="AA2268">
        <v>11961.790697674418</v>
      </c>
      <c r="AB2268">
        <v>11278.538461538461</v>
      </c>
      <c r="AC2268">
        <v>12711.597701149425</v>
      </c>
      <c r="AD2268">
        <v>11018.782608695652</v>
      </c>
    </row>
    <row r="2269" spans="17:30" x14ac:dyDescent="0.4">
      <c r="Q2269">
        <v>13223.214953271028</v>
      </c>
      <c r="R2269">
        <v>14391.661375661375</v>
      </c>
      <c r="S2269">
        <v>16657.341085271317</v>
      </c>
      <c r="T2269">
        <v>14500.10650887574</v>
      </c>
      <c r="U2269">
        <v>13488.948275862069</v>
      </c>
      <c r="V2269">
        <v>14277.527173913044</v>
      </c>
      <c r="Y2269">
        <v>10518.794392523365</v>
      </c>
      <c r="Z2269">
        <v>11387.703703703704</v>
      </c>
      <c r="AA2269">
        <v>11964.744186046511</v>
      </c>
      <c r="AB2269">
        <v>11281.934911242604</v>
      </c>
      <c r="AC2269">
        <v>12699.741379310344</v>
      </c>
      <c r="AD2269">
        <v>11011.478260869566</v>
      </c>
    </row>
    <row r="2270" spans="17:30" x14ac:dyDescent="0.4">
      <c r="Q2270">
        <v>13218.570093457944</v>
      </c>
      <c r="R2270">
        <v>14380.449735449736</v>
      </c>
      <c r="S2270">
        <v>16672.348837209302</v>
      </c>
      <c r="T2270">
        <v>14494.378698224851</v>
      </c>
      <c r="U2270">
        <v>13486.28735632184</v>
      </c>
      <c r="V2270">
        <v>14281.592391304348</v>
      </c>
      <c r="Y2270">
        <v>10519.813084112149</v>
      </c>
      <c r="Z2270">
        <v>11381.142857142857</v>
      </c>
      <c r="AA2270">
        <v>11966.883720930233</v>
      </c>
      <c r="AB2270">
        <v>11275.621301775149</v>
      </c>
      <c r="AC2270">
        <v>12706.735632183909</v>
      </c>
      <c r="AD2270">
        <v>11005.559782608696</v>
      </c>
    </row>
    <row r="2271" spans="17:30" x14ac:dyDescent="0.4">
      <c r="Q2271">
        <v>13223.168224299065</v>
      </c>
      <c r="R2271">
        <v>14340.338624338625</v>
      </c>
      <c r="S2271">
        <v>16670.744186046511</v>
      </c>
      <c r="T2271">
        <v>14495</v>
      </c>
      <c r="U2271">
        <v>13489.505747126437</v>
      </c>
      <c r="V2271">
        <v>14280.04347826087</v>
      </c>
      <c r="Y2271">
        <v>10530.831775700935</v>
      </c>
      <c r="Z2271">
        <v>11344.788359788359</v>
      </c>
      <c r="AA2271">
        <v>11957.248062015504</v>
      </c>
      <c r="AB2271">
        <v>11276.053254437869</v>
      </c>
      <c r="AC2271">
        <v>12715.402298850575</v>
      </c>
      <c r="AD2271">
        <v>11003.396739130434</v>
      </c>
    </row>
    <row r="2272" spans="17:30" x14ac:dyDescent="0.4">
      <c r="Q2272">
        <v>13227.495327102804</v>
      </c>
      <c r="R2272">
        <v>14378.73544973545</v>
      </c>
      <c r="S2272">
        <v>16681.77519379845</v>
      </c>
      <c r="T2272">
        <v>14499.970414201183</v>
      </c>
      <c r="U2272">
        <v>13474.98275862069</v>
      </c>
      <c r="V2272">
        <v>14280.434782608696</v>
      </c>
      <c r="Y2272">
        <v>10529.514018691589</v>
      </c>
      <c r="Z2272">
        <v>11354.989417989418</v>
      </c>
      <c r="AA2272">
        <v>11952.155038759691</v>
      </c>
      <c r="AB2272">
        <v>11277.082840236686</v>
      </c>
      <c r="AC2272">
        <v>12707.798850574713</v>
      </c>
      <c r="AD2272">
        <v>11000.402173913044</v>
      </c>
    </row>
    <row r="2273" spans="17:30" x14ac:dyDescent="0.4">
      <c r="Q2273">
        <v>13238.467289719627</v>
      </c>
      <c r="R2273">
        <v>14373.26455026455</v>
      </c>
      <c r="S2273">
        <v>16667.62015503876</v>
      </c>
      <c r="T2273">
        <v>14494.544378698225</v>
      </c>
      <c r="U2273">
        <v>13496.747126436781</v>
      </c>
      <c r="V2273">
        <v>14280.66847826087</v>
      </c>
      <c r="Y2273">
        <v>10526.626168224298</v>
      </c>
      <c r="Z2273">
        <v>11352.492063492064</v>
      </c>
      <c r="AA2273">
        <v>11948.852713178294</v>
      </c>
      <c r="AB2273">
        <v>11279.272189349113</v>
      </c>
      <c r="AC2273">
        <v>12700.241379310344</v>
      </c>
      <c r="AD2273">
        <v>10997.847826086956</v>
      </c>
    </row>
    <row r="2274" spans="17:30" x14ac:dyDescent="0.4">
      <c r="Q2274">
        <v>13257.495327102804</v>
      </c>
      <c r="R2274">
        <v>14368.164021164021</v>
      </c>
      <c r="S2274">
        <v>16667.434108527134</v>
      </c>
      <c r="T2274">
        <v>14492.094674556212</v>
      </c>
      <c r="U2274">
        <v>13494.281609195403</v>
      </c>
      <c r="V2274">
        <v>14282.46195652174</v>
      </c>
      <c r="Y2274">
        <v>10529.140186915887</v>
      </c>
      <c r="Z2274">
        <v>11346.883597883598</v>
      </c>
      <c r="AA2274">
        <v>11939.317829457364</v>
      </c>
      <c r="AB2274">
        <v>11276.100591715976</v>
      </c>
      <c r="AC2274">
        <v>12705.074712643678</v>
      </c>
      <c r="AD2274">
        <v>10998.54347826087</v>
      </c>
    </row>
    <row r="2275" spans="17:30" x14ac:dyDescent="0.4">
      <c r="Q2275">
        <v>13260.317757009347</v>
      </c>
      <c r="R2275">
        <v>14364.809523809523</v>
      </c>
      <c r="S2275">
        <v>16662.883720930233</v>
      </c>
      <c r="T2275">
        <v>14485.201183431953</v>
      </c>
      <c r="U2275">
        <v>13491.649425287356</v>
      </c>
      <c r="V2275">
        <v>14288.429347826086</v>
      </c>
      <c r="Y2275">
        <v>10524.953271028038</v>
      </c>
      <c r="Z2275">
        <v>11340.111111111111</v>
      </c>
      <c r="AA2275">
        <v>11936.217054263567</v>
      </c>
      <c r="AB2275">
        <v>11271.917159763314</v>
      </c>
      <c r="AC2275">
        <v>12696.063218390804</v>
      </c>
      <c r="AD2275">
        <v>10993.625</v>
      </c>
    </row>
    <row r="2276" spans="17:30" x14ac:dyDescent="0.4">
      <c r="Q2276">
        <v>13254.196261682244</v>
      </c>
      <c r="R2276">
        <v>14351.084656084657</v>
      </c>
      <c r="S2276">
        <v>16661.480620155038</v>
      </c>
      <c r="T2276">
        <v>14491.952662721893</v>
      </c>
      <c r="U2276">
        <v>13501.988505747126</v>
      </c>
      <c r="V2276">
        <v>14291.402173913044</v>
      </c>
      <c r="Y2276">
        <v>10518.065420560748</v>
      </c>
      <c r="Z2276">
        <v>11338.613756613757</v>
      </c>
      <c r="AA2276">
        <v>11939.240310077519</v>
      </c>
      <c r="AB2276">
        <v>11267.520710059172</v>
      </c>
      <c r="AC2276">
        <v>12682.78735632184</v>
      </c>
      <c r="AD2276">
        <v>10993.21195652174</v>
      </c>
    </row>
    <row r="2277" spans="17:30" x14ac:dyDescent="0.4">
      <c r="Q2277">
        <v>13249.037383177571</v>
      </c>
      <c r="R2277">
        <v>14347.26455026455</v>
      </c>
      <c r="S2277">
        <v>16656.914728682172</v>
      </c>
      <c r="T2277">
        <v>14485.118343195267</v>
      </c>
      <c r="U2277">
        <v>13495.827586206897</v>
      </c>
      <c r="V2277">
        <v>14290.29347826087</v>
      </c>
      <c r="Y2277">
        <v>10519.383177570093</v>
      </c>
      <c r="Z2277">
        <v>11336.566137566138</v>
      </c>
      <c r="AA2277">
        <v>11933.131782945737</v>
      </c>
      <c r="AB2277">
        <v>11267.8224852071</v>
      </c>
      <c r="AC2277">
        <v>12679.977011494253</v>
      </c>
      <c r="AD2277">
        <v>10993.875</v>
      </c>
    </row>
    <row r="2278" spans="17:30" x14ac:dyDescent="0.4">
      <c r="Q2278">
        <v>13242.26168224299</v>
      </c>
      <c r="R2278">
        <v>14339.566137566138</v>
      </c>
      <c r="S2278">
        <v>16668.480620155038</v>
      </c>
      <c r="T2278">
        <v>14489.792899408283</v>
      </c>
      <c r="U2278">
        <v>13488.241379310344</v>
      </c>
      <c r="V2278">
        <v>14283.896739130434</v>
      </c>
      <c r="Y2278">
        <v>10514.934579439252</v>
      </c>
      <c r="Z2278">
        <v>11335.42328042328</v>
      </c>
      <c r="AA2278">
        <v>11927.410852713178</v>
      </c>
      <c r="AB2278">
        <v>11257.420118343196</v>
      </c>
      <c r="AC2278">
        <v>12679.71264367816</v>
      </c>
      <c r="AD2278">
        <v>10995.728260869566</v>
      </c>
    </row>
    <row r="2279" spans="17:30" x14ac:dyDescent="0.4">
      <c r="Q2279">
        <v>13229.074766355141</v>
      </c>
      <c r="R2279">
        <v>14343.666666666666</v>
      </c>
      <c r="S2279">
        <v>16681.465116279069</v>
      </c>
      <c r="T2279">
        <v>14492.029585798817</v>
      </c>
      <c r="U2279">
        <v>13463.402298850575</v>
      </c>
      <c r="V2279">
        <v>14279.190217391304</v>
      </c>
      <c r="Y2279">
        <v>10513.579439252337</v>
      </c>
      <c r="Z2279">
        <v>11335.698412698413</v>
      </c>
      <c r="AA2279">
        <v>11925.519379844962</v>
      </c>
      <c r="AB2279">
        <v>11256.875739644971</v>
      </c>
      <c r="AC2279">
        <v>12672.505747126437</v>
      </c>
      <c r="AD2279">
        <v>10997.20652173913</v>
      </c>
    </row>
    <row r="2280" spans="17:30" x14ac:dyDescent="0.4">
      <c r="Q2280">
        <v>13228.691588785046</v>
      </c>
      <c r="R2280">
        <v>14354.243386243386</v>
      </c>
      <c r="S2280">
        <v>16677.286821705427</v>
      </c>
      <c r="T2280">
        <v>14506.343195266272</v>
      </c>
      <c r="U2280">
        <v>13473.005747126437</v>
      </c>
      <c r="V2280">
        <v>14280.184782608696</v>
      </c>
      <c r="Y2280">
        <v>10522.186915887851</v>
      </c>
      <c r="Z2280">
        <v>11344.740740740741</v>
      </c>
      <c r="AA2280">
        <v>11924.062015503876</v>
      </c>
      <c r="AB2280">
        <v>11261.124260355029</v>
      </c>
      <c r="AC2280">
        <v>12666.528735632184</v>
      </c>
      <c r="AD2280">
        <v>10999.717391304348</v>
      </c>
    </row>
    <row r="2281" spans="17:30" x14ac:dyDescent="0.4">
      <c r="Q2281">
        <v>13217.205607476635</v>
      </c>
      <c r="R2281">
        <v>14355.989417989418</v>
      </c>
      <c r="S2281">
        <v>16671.961240310076</v>
      </c>
      <c r="T2281">
        <v>14493.698224852071</v>
      </c>
      <c r="U2281">
        <v>13477.919540229885</v>
      </c>
      <c r="V2281">
        <v>14276.239130434782</v>
      </c>
      <c r="Y2281">
        <v>10523.065420560748</v>
      </c>
      <c r="Z2281">
        <v>11342.253968253968</v>
      </c>
      <c r="AA2281">
        <v>11930.627906976744</v>
      </c>
      <c r="AB2281">
        <v>11261.816568047338</v>
      </c>
      <c r="AC2281">
        <v>12664.344827586207</v>
      </c>
      <c r="AD2281">
        <v>11001.657608695652</v>
      </c>
    </row>
    <row r="2282" spans="17:30" x14ac:dyDescent="0.4">
      <c r="Q2282">
        <v>13231.644859813085</v>
      </c>
      <c r="R2282">
        <v>14356.862433862434</v>
      </c>
      <c r="S2282">
        <v>16677.116279069767</v>
      </c>
      <c r="T2282">
        <v>14480.420118343196</v>
      </c>
      <c r="U2282">
        <v>13477.931034482759</v>
      </c>
      <c r="V2282">
        <v>14277.902173913044</v>
      </c>
      <c r="Y2282">
        <v>10522.028037383177</v>
      </c>
      <c r="Z2282">
        <v>11348.947089947091</v>
      </c>
      <c r="AA2282">
        <v>11932.186046511628</v>
      </c>
      <c r="AB2282">
        <v>11254.278106508877</v>
      </c>
      <c r="AC2282">
        <v>12658.068965517241</v>
      </c>
      <c r="AD2282">
        <v>10995.065217391304</v>
      </c>
    </row>
    <row r="2283" spans="17:30" x14ac:dyDescent="0.4">
      <c r="Q2283">
        <v>13239.401869158879</v>
      </c>
      <c r="R2283">
        <v>14371.216931216932</v>
      </c>
      <c r="S2283">
        <v>16668.751937984496</v>
      </c>
      <c r="T2283">
        <v>14478.100591715976</v>
      </c>
      <c r="U2283">
        <v>13486.672413793103</v>
      </c>
      <c r="V2283">
        <v>14274.16847826087</v>
      </c>
      <c r="Y2283">
        <v>10521.579439252337</v>
      </c>
      <c r="Z2283">
        <v>11341.513227513227</v>
      </c>
      <c r="AA2283">
        <v>11930.728682170542</v>
      </c>
      <c r="AB2283">
        <v>11259.502958579882</v>
      </c>
      <c r="AC2283">
        <v>12655.603448275862</v>
      </c>
      <c r="AD2283">
        <v>10992.608695652174</v>
      </c>
    </row>
    <row r="2284" spans="17:30" x14ac:dyDescent="0.4">
      <c r="Q2284">
        <v>13234.252336448599</v>
      </c>
      <c r="R2284">
        <v>14362.148148148148</v>
      </c>
      <c r="S2284">
        <v>16661.480620155038</v>
      </c>
      <c r="T2284">
        <v>14473.934911242604</v>
      </c>
      <c r="U2284">
        <v>13489.235632183909</v>
      </c>
      <c r="V2284">
        <v>14279.739130434782</v>
      </c>
      <c r="Y2284">
        <v>10522.252336448599</v>
      </c>
      <c r="Z2284">
        <v>11344.005291005291</v>
      </c>
      <c r="AA2284">
        <v>11939.178294573643</v>
      </c>
      <c r="AB2284">
        <v>11253.502958579882</v>
      </c>
      <c r="AC2284">
        <v>12655.448275862069</v>
      </c>
      <c r="AD2284">
        <v>10995.244565217392</v>
      </c>
    </row>
    <row r="2285" spans="17:30" x14ac:dyDescent="0.4">
      <c r="Q2285">
        <v>13233.85046728972</v>
      </c>
      <c r="R2285">
        <v>14360.026455026455</v>
      </c>
      <c r="S2285">
        <v>16673.18604651163</v>
      </c>
      <c r="T2285">
        <v>14464.491124260356</v>
      </c>
      <c r="U2285">
        <v>13487.293103448275</v>
      </c>
      <c r="V2285">
        <v>14276.58695652174</v>
      </c>
      <c r="Y2285">
        <v>10517.457943925234</v>
      </c>
      <c r="Z2285">
        <v>11345.380952380952</v>
      </c>
      <c r="AA2285">
        <v>11938.093023255815</v>
      </c>
      <c r="AB2285">
        <v>11249.846153846154</v>
      </c>
      <c r="AC2285">
        <v>12643.810344827587</v>
      </c>
      <c r="AD2285">
        <v>10996.972826086956</v>
      </c>
    </row>
    <row r="2286" spans="17:30" x14ac:dyDescent="0.4">
      <c r="Q2286">
        <v>13237.177570093458</v>
      </c>
      <c r="R2286">
        <v>14358.830687830688</v>
      </c>
      <c r="S2286">
        <v>16682.798449612405</v>
      </c>
      <c r="T2286">
        <v>14462.266272189348</v>
      </c>
      <c r="U2286">
        <v>13494.028735632184</v>
      </c>
      <c r="V2286">
        <v>14279.70652173913</v>
      </c>
      <c r="Y2286">
        <v>10513.58878504673</v>
      </c>
      <c r="Z2286">
        <v>11346.047619047618</v>
      </c>
      <c r="AA2286">
        <v>11935.29457364341</v>
      </c>
      <c r="AB2286">
        <v>11245.668639053254</v>
      </c>
      <c r="AC2286">
        <v>12635.80459770115</v>
      </c>
      <c r="AD2286">
        <v>10994.521739130434</v>
      </c>
    </row>
    <row r="2287" spans="17:30" x14ac:dyDescent="0.4">
      <c r="Q2287">
        <v>13230.542056074766</v>
      </c>
      <c r="R2287">
        <v>14358.232804232804</v>
      </c>
      <c r="S2287">
        <v>16681.62015503876</v>
      </c>
      <c r="T2287">
        <v>14461.662721893492</v>
      </c>
      <c r="U2287">
        <v>13492.948275862069</v>
      </c>
      <c r="V2287">
        <v>14273.201086956522</v>
      </c>
      <c r="Y2287">
        <v>10510.289719626167</v>
      </c>
      <c r="Z2287">
        <v>11342.671957671957</v>
      </c>
      <c r="AA2287">
        <v>11939.263565891473</v>
      </c>
      <c r="AB2287">
        <v>11250.627218934911</v>
      </c>
      <c r="AC2287">
        <v>12631.833333333334</v>
      </c>
      <c r="AD2287">
        <v>10996.78804347826</v>
      </c>
    </row>
    <row r="2288" spans="17:30" x14ac:dyDescent="0.4">
      <c r="Q2288">
        <v>13225.074766355141</v>
      </c>
      <c r="R2288">
        <v>14352.656084656084</v>
      </c>
      <c r="S2288">
        <v>16683.759689922481</v>
      </c>
      <c r="T2288">
        <v>14460.692307692309</v>
      </c>
      <c r="U2288">
        <v>13445.919540229885</v>
      </c>
      <c r="V2288">
        <v>14283.016304347826</v>
      </c>
      <c r="Y2288">
        <v>10515.663551401869</v>
      </c>
      <c r="Z2288">
        <v>11345.671957671957</v>
      </c>
      <c r="AA2288">
        <v>11941.333333333334</v>
      </c>
      <c r="AB2288">
        <v>11249.668639053254</v>
      </c>
      <c r="AC2288">
        <v>12627.528735632184</v>
      </c>
      <c r="AD2288">
        <v>11002.260869565218</v>
      </c>
    </row>
    <row r="2289" spans="17:30" x14ac:dyDescent="0.4">
      <c r="Q2289">
        <v>13222.728971962617</v>
      </c>
      <c r="R2289">
        <v>14371.867724867725</v>
      </c>
      <c r="S2289">
        <v>16684.899224806202</v>
      </c>
      <c r="T2289">
        <v>14449.15976331361</v>
      </c>
      <c r="U2289">
        <v>13502.568965517241</v>
      </c>
      <c r="V2289">
        <v>14290.494565217392</v>
      </c>
      <c r="Y2289">
        <v>10521.26168224299</v>
      </c>
      <c r="Z2289">
        <v>11348.931216931216</v>
      </c>
      <c r="AA2289">
        <v>11939.480620155038</v>
      </c>
      <c r="AB2289">
        <v>11255.8224852071</v>
      </c>
      <c r="AC2289">
        <v>12616.385057471265</v>
      </c>
      <c r="AD2289">
        <v>11002.597826086956</v>
      </c>
    </row>
    <row r="2290" spans="17:30" x14ac:dyDescent="0.4">
      <c r="Q2290">
        <v>13225.710280373833</v>
      </c>
      <c r="R2290">
        <v>14381.439153439154</v>
      </c>
      <c r="S2290">
        <v>16680.519379844962</v>
      </c>
      <c r="T2290">
        <v>14450.84023668639</v>
      </c>
      <c r="U2290">
        <v>13500.385057471265</v>
      </c>
      <c r="V2290">
        <v>14286.25</v>
      </c>
      <c r="Y2290">
        <v>10528.934579439252</v>
      </c>
      <c r="Z2290">
        <v>11343.645502645502</v>
      </c>
      <c r="AA2290">
        <v>11942.767441860466</v>
      </c>
      <c r="AB2290">
        <v>11258.100591715976</v>
      </c>
      <c r="AC2290">
        <v>12621.764367816091</v>
      </c>
      <c r="AD2290">
        <v>11006.135869565218</v>
      </c>
    </row>
    <row r="2291" spans="17:30" x14ac:dyDescent="0.4">
      <c r="Q2291">
        <v>13225.990654205607</v>
      </c>
      <c r="R2291">
        <v>14388.005291005291</v>
      </c>
      <c r="S2291">
        <v>16678.403100775195</v>
      </c>
      <c r="T2291">
        <v>14452.041420118343</v>
      </c>
      <c r="U2291">
        <v>13499</v>
      </c>
      <c r="V2291">
        <v>14281.728260869566</v>
      </c>
      <c r="Y2291">
        <v>10535.85046728972</v>
      </c>
      <c r="Z2291">
        <v>11347.650793650793</v>
      </c>
      <c r="AA2291">
        <v>11936.968992248061</v>
      </c>
      <c r="AB2291">
        <v>11256.627218934911</v>
      </c>
      <c r="AC2291">
        <v>12617.229885057472</v>
      </c>
      <c r="AD2291">
        <v>11005.353260869566</v>
      </c>
    </row>
    <row r="2292" spans="17:30" x14ac:dyDescent="0.4">
      <c r="Q2292">
        <v>13222.682242990653</v>
      </c>
      <c r="R2292">
        <v>14395.89417989418</v>
      </c>
      <c r="S2292">
        <v>16678.542635658916</v>
      </c>
      <c r="T2292">
        <v>14455.01775147929</v>
      </c>
      <c r="U2292">
        <v>13469.045977011494</v>
      </c>
      <c r="V2292">
        <v>14281.673913043478</v>
      </c>
      <c r="Y2292">
        <v>10545.710280373833</v>
      </c>
      <c r="Z2292">
        <v>11348.291005291005</v>
      </c>
      <c r="AA2292">
        <v>11930.418604651162</v>
      </c>
      <c r="AB2292">
        <v>11247.479289940828</v>
      </c>
      <c r="AC2292">
        <v>12607.69540229885</v>
      </c>
      <c r="AD2292">
        <v>11007.135869565218</v>
      </c>
    </row>
    <row r="2293" spans="17:30" x14ac:dyDescent="0.4">
      <c r="Q2293">
        <v>13210.915887850468</v>
      </c>
      <c r="R2293">
        <v>14397.291005291005</v>
      </c>
      <c r="S2293">
        <v>16685.674418604653</v>
      </c>
      <c r="T2293">
        <v>14450.8224852071</v>
      </c>
      <c r="U2293">
        <v>13361.862068965518</v>
      </c>
      <c r="V2293">
        <v>14284.516304347826</v>
      </c>
      <c r="Y2293">
        <v>10543.336448598131</v>
      </c>
      <c r="Z2293">
        <v>11354.259259259259</v>
      </c>
      <c r="AA2293">
        <v>11931.387596899225</v>
      </c>
      <c r="AB2293">
        <v>11247.727810650887</v>
      </c>
      <c r="AC2293">
        <v>12602.310344827587</v>
      </c>
      <c r="AD2293">
        <v>11007.951086956522</v>
      </c>
    </row>
    <row r="2294" spans="17:30" x14ac:dyDescent="0.4">
      <c r="Q2294">
        <v>13205.504672897196</v>
      </c>
      <c r="R2294">
        <v>14388.703703703704</v>
      </c>
      <c r="S2294">
        <v>16688.465116279069</v>
      </c>
      <c r="T2294">
        <v>14458.568047337278</v>
      </c>
      <c r="U2294">
        <v>13457.931034482759</v>
      </c>
      <c r="V2294">
        <v>14282.945652173914</v>
      </c>
      <c r="Y2294">
        <v>10536.607476635514</v>
      </c>
      <c r="Z2294">
        <v>11354.280423280423</v>
      </c>
      <c r="AA2294">
        <v>11927.108527131782</v>
      </c>
      <c r="AB2294">
        <v>11244.804733727811</v>
      </c>
      <c r="AC2294">
        <v>12607.71264367816</v>
      </c>
      <c r="AD2294">
        <v>11013.054347826086</v>
      </c>
    </row>
    <row r="2295" spans="17:30" x14ac:dyDescent="0.4">
      <c r="Q2295">
        <v>13193.551401869159</v>
      </c>
      <c r="R2295">
        <v>14385.248677248677</v>
      </c>
      <c r="S2295">
        <v>16698.860465116279</v>
      </c>
      <c r="T2295">
        <v>14461.757396449704</v>
      </c>
      <c r="U2295">
        <v>13494.1091954023</v>
      </c>
      <c r="V2295">
        <v>14282.809782608696</v>
      </c>
      <c r="Y2295">
        <v>10530.710280373833</v>
      </c>
      <c r="Z2295">
        <v>11363.253968253968</v>
      </c>
      <c r="AA2295">
        <v>11914.930232558139</v>
      </c>
      <c r="AB2295">
        <v>11239.84023668639</v>
      </c>
      <c r="AC2295">
        <v>12603.98275862069</v>
      </c>
      <c r="AD2295">
        <v>11012.782608695652</v>
      </c>
    </row>
    <row r="2296" spans="17:30" x14ac:dyDescent="0.4">
      <c r="Q2296">
        <v>13209.214953271028</v>
      </c>
      <c r="R2296">
        <v>14397.878306878307</v>
      </c>
      <c r="S2296">
        <v>16707.713178294573</v>
      </c>
      <c r="T2296">
        <v>14463.573964497042</v>
      </c>
      <c r="U2296">
        <v>13501.21264367816</v>
      </c>
      <c r="V2296">
        <v>14291.923913043478</v>
      </c>
      <c r="Y2296">
        <v>10529.981308411216</v>
      </c>
      <c r="Z2296">
        <v>11364.291005291005</v>
      </c>
      <c r="AA2296">
        <v>11914.178294573643</v>
      </c>
      <c r="AB2296">
        <v>11238.869822485207</v>
      </c>
      <c r="AC2296">
        <v>12602.666666666666</v>
      </c>
      <c r="AD2296">
        <v>11011.554347826086</v>
      </c>
    </row>
    <row r="2297" spans="17:30" x14ac:dyDescent="0.4">
      <c r="Q2297">
        <v>13219.242990654206</v>
      </c>
      <c r="R2297">
        <v>14355.888888888889</v>
      </c>
      <c r="S2297">
        <v>16714.310077519382</v>
      </c>
      <c r="T2297">
        <v>14463.473372781065</v>
      </c>
      <c r="U2297">
        <v>13621.402298850575</v>
      </c>
      <c r="V2297">
        <v>14302.760869565218</v>
      </c>
      <c r="Y2297">
        <v>10518.691588785046</v>
      </c>
      <c r="Z2297">
        <v>11350.407407407407</v>
      </c>
      <c r="AA2297">
        <v>11920.899224806202</v>
      </c>
      <c r="AB2297">
        <v>11248.520710059172</v>
      </c>
      <c r="AC2297">
        <v>12606.965517241379</v>
      </c>
      <c r="AD2297">
        <v>11013.255434782608</v>
      </c>
    </row>
    <row r="2298" spans="17:30" x14ac:dyDescent="0.4">
      <c r="Q2298">
        <v>13235.056074766355</v>
      </c>
      <c r="R2298">
        <v>14403.989417989418</v>
      </c>
      <c r="S2298">
        <v>16718.62015503876</v>
      </c>
      <c r="T2298">
        <v>14458.668639053254</v>
      </c>
      <c r="U2298">
        <v>13505.30459770115</v>
      </c>
      <c r="V2298">
        <v>14300.880434782608</v>
      </c>
      <c r="Y2298">
        <v>10522.41121495327</v>
      </c>
      <c r="Z2298">
        <v>11371.402116402116</v>
      </c>
      <c r="AA2298">
        <v>11918.271317829458</v>
      </c>
      <c r="AB2298">
        <v>11241.147928994083</v>
      </c>
      <c r="AC2298">
        <v>12591.1091954023</v>
      </c>
      <c r="AD2298">
        <v>11004.130434782608</v>
      </c>
    </row>
    <row r="2299" spans="17:30" x14ac:dyDescent="0.4">
      <c r="Q2299">
        <v>13249.635514018692</v>
      </c>
      <c r="R2299">
        <v>14413.523809523809</v>
      </c>
      <c r="S2299">
        <v>16717.217054263565</v>
      </c>
      <c r="T2299">
        <v>14458.437869822485</v>
      </c>
      <c r="U2299">
        <v>13510.925287356322</v>
      </c>
      <c r="V2299">
        <v>14287.929347826086</v>
      </c>
      <c r="Y2299">
        <v>10519.336448598131</v>
      </c>
      <c r="Z2299">
        <v>11363.253968253968</v>
      </c>
      <c r="AA2299">
        <v>11918.325581395349</v>
      </c>
      <c r="AB2299">
        <v>11240.92899408284</v>
      </c>
      <c r="AC2299">
        <v>12577.672413793103</v>
      </c>
      <c r="AD2299">
        <v>10997.875</v>
      </c>
    </row>
    <row r="2300" spans="17:30" x14ac:dyDescent="0.4">
      <c r="Q2300">
        <v>13260.168224299065</v>
      </c>
      <c r="R2300">
        <v>14423.798941798941</v>
      </c>
      <c r="S2300">
        <v>16661.844961240309</v>
      </c>
      <c r="T2300">
        <v>14449.816568047338</v>
      </c>
      <c r="U2300">
        <v>13512.218390804597</v>
      </c>
      <c r="V2300">
        <v>14295.608695652174</v>
      </c>
      <c r="Y2300">
        <v>10520.056074766355</v>
      </c>
      <c r="Z2300">
        <v>11354.878306878307</v>
      </c>
      <c r="AA2300">
        <v>11927.465116279071</v>
      </c>
      <c r="AB2300">
        <v>11243.662721893492</v>
      </c>
      <c r="AC2300">
        <v>12565.810344827587</v>
      </c>
      <c r="AD2300">
        <v>10993.880434782608</v>
      </c>
    </row>
    <row r="2301" spans="17:30" x14ac:dyDescent="0.4">
      <c r="Q2301">
        <v>13244.943925233645</v>
      </c>
      <c r="R2301">
        <v>14426.359788359789</v>
      </c>
      <c r="S2301">
        <v>16664.860465116279</v>
      </c>
      <c r="T2301">
        <v>14453.011834319526</v>
      </c>
      <c r="U2301">
        <v>13508.011494252874</v>
      </c>
      <c r="V2301">
        <v>14296.625</v>
      </c>
      <c r="Y2301">
        <v>10510.785046728972</v>
      </c>
      <c r="Z2301">
        <v>11357.920634920634</v>
      </c>
      <c r="AA2301">
        <v>11925.240310077519</v>
      </c>
      <c r="AB2301">
        <v>11244.526627218935</v>
      </c>
      <c r="AC2301">
        <v>12568.132183908046</v>
      </c>
      <c r="AD2301">
        <v>10996.673913043478</v>
      </c>
    </row>
    <row r="2302" spans="17:30" x14ac:dyDescent="0.4">
      <c r="Q2302">
        <v>13242.971962616823</v>
      </c>
      <c r="R2302">
        <v>14399.560846560846</v>
      </c>
      <c r="S2302">
        <v>16696.007751937985</v>
      </c>
      <c r="T2302">
        <v>14451.035502958581</v>
      </c>
      <c r="U2302">
        <v>13456.637931034482</v>
      </c>
      <c r="V2302">
        <v>14293.451086956522</v>
      </c>
      <c r="Y2302">
        <v>10510.831775700935</v>
      </c>
      <c r="Z2302">
        <v>11321.349206349207</v>
      </c>
      <c r="AA2302">
        <v>11922.077519379845</v>
      </c>
      <c r="AB2302">
        <v>11231.289940828403</v>
      </c>
      <c r="AC2302">
        <v>12550.48275862069</v>
      </c>
      <c r="AD2302">
        <v>10994.646739130434</v>
      </c>
    </row>
    <row r="2303" spans="17:30" x14ac:dyDescent="0.4">
      <c r="Q2303">
        <v>13229.88785046729</v>
      </c>
      <c r="R2303">
        <v>14444.656084656084</v>
      </c>
      <c r="S2303">
        <v>16653.589147286821</v>
      </c>
      <c r="T2303">
        <v>14454.289940828403</v>
      </c>
      <c r="U2303">
        <v>13528.155172413793</v>
      </c>
      <c r="V2303">
        <v>14291.184782608696</v>
      </c>
      <c r="Y2303">
        <v>10503.990654205607</v>
      </c>
      <c r="Z2303">
        <v>11347.179894179893</v>
      </c>
      <c r="AA2303">
        <v>11928.271317829458</v>
      </c>
      <c r="AB2303">
        <v>11235.1775147929</v>
      </c>
      <c r="AC2303">
        <v>12556.597701149425</v>
      </c>
      <c r="AD2303">
        <v>10997.896739130434</v>
      </c>
    </row>
    <row r="2304" spans="17:30" x14ac:dyDescent="0.4">
      <c r="Q2304">
        <v>13225.598130841121</v>
      </c>
      <c r="R2304">
        <v>14443.253968253968</v>
      </c>
      <c r="S2304">
        <v>16697.472868217053</v>
      </c>
      <c r="T2304">
        <v>14442.213017751479</v>
      </c>
      <c r="U2304">
        <v>13527.82183908046</v>
      </c>
      <c r="V2304">
        <v>14296.989130434782</v>
      </c>
      <c r="Y2304">
        <v>10502.140186915887</v>
      </c>
      <c r="Z2304">
        <v>11353.947089947091</v>
      </c>
      <c r="AA2304">
        <v>11931.937984496124</v>
      </c>
      <c r="AB2304">
        <v>11233.207100591717</v>
      </c>
      <c r="AC2304">
        <v>12555.873563218391</v>
      </c>
      <c r="AD2304">
        <v>10998.255434782608</v>
      </c>
    </row>
    <row r="2305" spans="17:30" x14ac:dyDescent="0.4">
      <c r="Q2305">
        <v>13217.635514018692</v>
      </c>
      <c r="R2305">
        <v>14441.751322751323</v>
      </c>
      <c r="S2305">
        <v>16703.217054263565</v>
      </c>
      <c r="T2305">
        <v>14442.828402366864</v>
      </c>
      <c r="U2305">
        <v>13520.166666666666</v>
      </c>
      <c r="V2305">
        <v>14300.679347826086</v>
      </c>
      <c r="Y2305">
        <v>10495.607476635514</v>
      </c>
      <c r="Z2305">
        <v>11359.899470899471</v>
      </c>
      <c r="AA2305">
        <v>11921.806201550387</v>
      </c>
      <c r="AB2305">
        <v>11227.745562130178</v>
      </c>
      <c r="AC2305">
        <v>12553.603448275862</v>
      </c>
      <c r="AD2305">
        <v>11001.41847826087</v>
      </c>
    </row>
    <row r="2306" spans="17:30" x14ac:dyDescent="0.4">
      <c r="Q2306">
        <v>13227.616822429907</v>
      </c>
      <c r="R2306">
        <v>14448.740740740741</v>
      </c>
      <c r="S2306">
        <v>16710.054263565893</v>
      </c>
      <c r="T2306">
        <v>14432.91124260355</v>
      </c>
      <c r="U2306">
        <v>13542.551724137931</v>
      </c>
      <c r="V2306">
        <v>14304.771739130434</v>
      </c>
      <c r="Y2306">
        <v>10500.130841121496</v>
      </c>
      <c r="Z2306">
        <v>11359.010582010582</v>
      </c>
      <c r="AA2306">
        <v>11916.682170542636</v>
      </c>
      <c r="AB2306">
        <v>11226.035502958581</v>
      </c>
      <c r="AC2306">
        <v>12534.626436781609</v>
      </c>
      <c r="AD2306">
        <v>11005.95652173913</v>
      </c>
    </row>
    <row r="2307" spans="17:30" x14ac:dyDescent="0.4">
      <c r="Q2307">
        <v>13220.925233644859</v>
      </c>
      <c r="R2307">
        <v>14443.285714285714</v>
      </c>
      <c r="S2307">
        <v>16709.984496124031</v>
      </c>
      <c r="T2307">
        <v>14434.585798816568</v>
      </c>
      <c r="U2307">
        <v>13569.896551724138</v>
      </c>
      <c r="V2307">
        <v>14310.271739130434</v>
      </c>
      <c r="Y2307">
        <v>10498.495327102804</v>
      </c>
      <c r="Z2307">
        <v>11365.280423280423</v>
      </c>
      <c r="AA2307">
        <v>11909.449612403101</v>
      </c>
      <c r="AB2307">
        <v>11230.75147928994</v>
      </c>
      <c r="AC2307">
        <v>12541.5</v>
      </c>
      <c r="AD2307">
        <v>11000.130434782608</v>
      </c>
    </row>
    <row r="2308" spans="17:30" x14ac:dyDescent="0.4">
      <c r="Q2308">
        <v>13224.906542056075</v>
      </c>
      <c r="R2308">
        <v>14436.439153439154</v>
      </c>
      <c r="S2308">
        <v>16715.503875968992</v>
      </c>
      <c r="T2308">
        <v>14438.810650887574</v>
      </c>
      <c r="U2308">
        <v>13542.603448275862</v>
      </c>
      <c r="V2308">
        <v>14311.494565217392</v>
      </c>
      <c r="Y2308">
        <v>10501.971962616823</v>
      </c>
      <c r="Z2308">
        <v>11369.222222222223</v>
      </c>
      <c r="AA2308">
        <v>11894.937984496124</v>
      </c>
      <c r="AB2308">
        <v>11234.455621301775</v>
      </c>
      <c r="AC2308">
        <v>12545.298850574713</v>
      </c>
      <c r="AD2308">
        <v>11004.58695652174</v>
      </c>
    </row>
    <row r="2309" spans="17:30" x14ac:dyDescent="0.4">
      <c r="Q2309">
        <v>13229.794392523365</v>
      </c>
      <c r="R2309">
        <v>14439.9417989418</v>
      </c>
      <c r="S2309">
        <v>16700.348837209302</v>
      </c>
      <c r="T2309">
        <v>14442.923076923076</v>
      </c>
      <c r="U2309">
        <v>13548.8908045977</v>
      </c>
      <c r="V2309">
        <v>14315.83152173913</v>
      </c>
      <c r="Y2309">
        <v>10507.252336448599</v>
      </c>
      <c r="Z2309">
        <v>11360.666666666666</v>
      </c>
      <c r="AA2309">
        <v>11879.651162790698</v>
      </c>
      <c r="AB2309">
        <v>11227.218934911243</v>
      </c>
      <c r="AC2309">
        <v>12543.402298850575</v>
      </c>
      <c r="AD2309">
        <v>11005.744565217392</v>
      </c>
    </row>
    <row r="2310" spans="17:30" x14ac:dyDescent="0.4">
      <c r="Q2310">
        <v>13234.14953271028</v>
      </c>
      <c r="R2310">
        <v>14438.539682539682</v>
      </c>
      <c r="S2310">
        <v>16708.930232558141</v>
      </c>
      <c r="T2310">
        <v>14438.923076923076</v>
      </c>
      <c r="U2310">
        <v>13615.994252873563</v>
      </c>
      <c r="V2310">
        <v>14308.266304347826</v>
      </c>
      <c r="Y2310">
        <v>10508.037383177571</v>
      </c>
      <c r="Z2310">
        <v>11359.857142857143</v>
      </c>
      <c r="AA2310">
        <v>11881.992248062015</v>
      </c>
      <c r="AB2310">
        <v>11227.952662721893</v>
      </c>
      <c r="AC2310">
        <v>12545.850574712644</v>
      </c>
      <c r="AD2310">
        <v>11003.407608695652</v>
      </c>
    </row>
    <row r="2311" spans="17:30" x14ac:dyDescent="0.4">
      <c r="Q2311">
        <v>13230.523364485982</v>
      </c>
      <c r="R2311">
        <v>14386.100529100529</v>
      </c>
      <c r="S2311">
        <v>16660.100775193798</v>
      </c>
      <c r="T2311">
        <v>14446.526627218935</v>
      </c>
      <c r="U2311">
        <v>13590.931034482759</v>
      </c>
      <c r="V2311">
        <v>14299.29347826087</v>
      </c>
      <c r="Y2311">
        <v>10497.794392523365</v>
      </c>
      <c r="Z2311">
        <v>11338.449735449736</v>
      </c>
      <c r="AA2311">
        <v>11881.372093023256</v>
      </c>
      <c r="AB2311">
        <v>11225.710059171597</v>
      </c>
      <c r="AC2311">
        <v>12552.091954022988</v>
      </c>
      <c r="AD2311">
        <v>10996.820652173914</v>
      </c>
    </row>
    <row r="2312" spans="17:30" x14ac:dyDescent="0.4">
      <c r="Q2312">
        <v>13229.73831775701</v>
      </c>
      <c r="R2312">
        <v>14424.550264550264</v>
      </c>
      <c r="S2312">
        <v>16709.015503875969</v>
      </c>
      <c r="T2312">
        <v>14447.573964497042</v>
      </c>
      <c r="U2312">
        <v>13526.362068965518</v>
      </c>
      <c r="V2312">
        <v>14298.804347826086</v>
      </c>
      <c r="Y2312">
        <v>10504.635514018692</v>
      </c>
      <c r="Z2312">
        <v>11370.984126984127</v>
      </c>
      <c r="AA2312">
        <v>11882.108527131782</v>
      </c>
      <c r="AB2312">
        <v>11229.591715976332</v>
      </c>
      <c r="AC2312">
        <v>12544.068965517241</v>
      </c>
      <c r="AD2312">
        <v>11007.521739130434</v>
      </c>
    </row>
    <row r="2313" spans="17:30" x14ac:dyDescent="0.4">
      <c r="Q2313">
        <v>13237.85046728972</v>
      </c>
      <c r="R2313">
        <v>14422.26455026455</v>
      </c>
      <c r="S2313">
        <v>16708.232558139534</v>
      </c>
      <c r="T2313">
        <v>14443.964497041419</v>
      </c>
      <c r="U2313">
        <v>13500.086206896553</v>
      </c>
      <c r="V2313">
        <v>14305.71195652174</v>
      </c>
      <c r="Y2313">
        <v>10504.682242990653</v>
      </c>
      <c r="Z2313">
        <v>11369.63492063492</v>
      </c>
      <c r="AA2313">
        <v>11882.945736434109</v>
      </c>
      <c r="AB2313">
        <v>11220.301775147929</v>
      </c>
      <c r="AC2313">
        <v>12531.091954022988</v>
      </c>
      <c r="AD2313">
        <v>11007.923913043478</v>
      </c>
    </row>
    <row r="2314" spans="17:30" x14ac:dyDescent="0.4">
      <c r="Q2314">
        <v>13226.14953271028</v>
      </c>
      <c r="R2314">
        <v>14420</v>
      </c>
      <c r="S2314">
        <v>16708.387596899225</v>
      </c>
      <c r="T2314">
        <v>14455.153846153846</v>
      </c>
      <c r="U2314">
        <v>13506.275862068966</v>
      </c>
      <c r="V2314">
        <v>14292.277173913044</v>
      </c>
      <c r="Y2314">
        <v>10502.485981308411</v>
      </c>
      <c r="Z2314">
        <v>11377.772486772486</v>
      </c>
      <c r="AA2314">
        <v>11886.922480620155</v>
      </c>
      <c r="AB2314">
        <v>11228.739644970414</v>
      </c>
      <c r="AC2314">
        <v>12522.408045977012</v>
      </c>
      <c r="AD2314">
        <v>11006.483695652174</v>
      </c>
    </row>
    <row r="2315" spans="17:30" x14ac:dyDescent="0.4">
      <c r="Q2315">
        <v>13223.579439252337</v>
      </c>
      <c r="R2315">
        <v>14413.195767195768</v>
      </c>
      <c r="S2315">
        <v>16700.906976744187</v>
      </c>
      <c r="T2315">
        <v>14450.295857988165</v>
      </c>
      <c r="U2315">
        <v>13559.850574712644</v>
      </c>
      <c r="V2315">
        <v>14287.41847826087</v>
      </c>
      <c r="Y2315">
        <v>10498.757009345794</v>
      </c>
      <c r="Z2315">
        <v>11374.037037037036</v>
      </c>
      <c r="AA2315">
        <v>11892.162790697674</v>
      </c>
      <c r="AB2315">
        <v>11226.91124260355</v>
      </c>
      <c r="AC2315">
        <v>12519.488505747126</v>
      </c>
      <c r="AD2315">
        <v>11008.570652173914</v>
      </c>
    </row>
    <row r="2316" spans="17:30" x14ac:dyDescent="0.4">
      <c r="Q2316">
        <v>13222.822429906542</v>
      </c>
      <c r="R2316">
        <v>14415.412698412698</v>
      </c>
      <c r="S2316">
        <v>16698.248062015504</v>
      </c>
      <c r="T2316">
        <v>14445.307692307691</v>
      </c>
      <c r="U2316">
        <v>13584.80459770115</v>
      </c>
      <c r="V2316">
        <v>14280</v>
      </c>
      <c r="Y2316">
        <v>10506.158878504673</v>
      </c>
      <c r="Z2316">
        <v>11366.851851851852</v>
      </c>
      <c r="AA2316">
        <v>11896.465116279071</v>
      </c>
      <c r="AB2316">
        <v>11225.662721893492</v>
      </c>
      <c r="AC2316">
        <v>12516.408045977012</v>
      </c>
      <c r="AD2316">
        <v>11008.923913043478</v>
      </c>
    </row>
    <row r="2317" spans="17:30" x14ac:dyDescent="0.4">
      <c r="Q2317">
        <v>13222.429906542056</v>
      </c>
      <c r="R2317">
        <v>14403.26455026455</v>
      </c>
      <c r="S2317">
        <v>16700.496124031008</v>
      </c>
      <c r="T2317">
        <v>14433.603550295858</v>
      </c>
      <c r="U2317">
        <v>13548.563218390804</v>
      </c>
      <c r="V2317">
        <v>14265.298913043478</v>
      </c>
      <c r="Y2317">
        <v>10506.420560747663</v>
      </c>
      <c r="Z2317">
        <v>11351.613756613757</v>
      </c>
      <c r="AA2317">
        <v>11895.496124031008</v>
      </c>
      <c r="AB2317">
        <v>11221.91124260355</v>
      </c>
      <c r="AC2317">
        <v>12520.270114942528</v>
      </c>
      <c r="AD2317">
        <v>11006.510869565218</v>
      </c>
    </row>
    <row r="2318" spans="17:30" x14ac:dyDescent="0.4">
      <c r="Q2318">
        <v>13200.046728971962</v>
      </c>
      <c r="R2318">
        <v>14399.523809523809</v>
      </c>
      <c r="S2318">
        <v>16701.232558139534</v>
      </c>
      <c r="T2318">
        <v>14417.100591715976</v>
      </c>
      <c r="U2318">
        <v>13586.379310344828</v>
      </c>
      <c r="V2318">
        <v>14258.625</v>
      </c>
      <c r="Y2318">
        <v>10512.644859813085</v>
      </c>
      <c r="Z2318">
        <v>11345.5291005291</v>
      </c>
      <c r="AA2318">
        <v>11895.767441860466</v>
      </c>
      <c r="AB2318">
        <v>11230.130177514793</v>
      </c>
      <c r="AC2318">
        <v>12520.367816091954</v>
      </c>
      <c r="AD2318">
        <v>10996.315217391304</v>
      </c>
    </row>
    <row r="2319" spans="17:30" x14ac:dyDescent="0.4">
      <c r="Q2319">
        <v>13203.186915887851</v>
      </c>
      <c r="R2319">
        <v>14402.301587301587</v>
      </c>
      <c r="S2319">
        <v>16667.914728682172</v>
      </c>
      <c r="T2319">
        <v>14398.958579881657</v>
      </c>
      <c r="U2319">
        <v>13568.379310344828</v>
      </c>
      <c r="V2319">
        <v>14265.766304347826</v>
      </c>
      <c r="Y2319">
        <v>10514.663551401869</v>
      </c>
      <c r="Z2319">
        <v>11335.798941798941</v>
      </c>
      <c r="AA2319">
        <v>11899.527131782947</v>
      </c>
      <c r="AB2319">
        <v>11222.775147928995</v>
      </c>
      <c r="AC2319">
        <v>12516.442528735632</v>
      </c>
      <c r="AD2319">
        <v>10996.059782608696</v>
      </c>
    </row>
    <row r="2320" spans="17:30" x14ac:dyDescent="0.4">
      <c r="Q2320">
        <v>13205.897196261682</v>
      </c>
      <c r="R2320">
        <v>14392.846560846561</v>
      </c>
      <c r="S2320">
        <v>16705.480620155038</v>
      </c>
      <c r="T2320">
        <v>14392.923076923076</v>
      </c>
      <c r="U2320">
        <v>13593.080459770115</v>
      </c>
      <c r="V2320">
        <v>14260.70652173913</v>
      </c>
      <c r="Y2320">
        <v>10516.990654205607</v>
      </c>
      <c r="Z2320">
        <v>11325.312169312168</v>
      </c>
      <c r="AA2320">
        <v>11898.023255813954</v>
      </c>
      <c r="AB2320">
        <v>11224.183431952662</v>
      </c>
      <c r="AC2320">
        <v>12518.655172413793</v>
      </c>
      <c r="AD2320">
        <v>10990.358695652174</v>
      </c>
    </row>
    <row r="2321" spans="17:30" x14ac:dyDescent="0.4">
      <c r="Q2321">
        <v>13209.336448598131</v>
      </c>
      <c r="R2321">
        <v>14338.269841269841</v>
      </c>
      <c r="S2321">
        <v>16705.356589147286</v>
      </c>
      <c r="T2321">
        <v>14383.08875739645</v>
      </c>
      <c r="U2321">
        <v>13577.626436781609</v>
      </c>
      <c r="V2321">
        <v>14259.369565217392</v>
      </c>
      <c r="Y2321">
        <v>10513.523364485982</v>
      </c>
      <c r="Z2321">
        <v>11295.613756613757</v>
      </c>
      <c r="AA2321">
        <v>11892.627906976744</v>
      </c>
      <c r="AB2321">
        <v>11222.603550295858</v>
      </c>
      <c r="AC2321">
        <v>12521.022988505747</v>
      </c>
      <c r="AD2321">
        <v>10986.951086956522</v>
      </c>
    </row>
    <row r="2322" spans="17:30" x14ac:dyDescent="0.4">
      <c r="Q2322">
        <v>13204.280373831776</v>
      </c>
      <c r="R2322">
        <v>14381.952380952382</v>
      </c>
      <c r="S2322">
        <v>16714.434108527134</v>
      </c>
      <c r="T2322">
        <v>14381.846153846154</v>
      </c>
      <c r="U2322">
        <v>13625.586206896553</v>
      </c>
      <c r="V2322">
        <v>14256.375</v>
      </c>
      <c r="Y2322">
        <v>10511.775700934579</v>
      </c>
      <c r="Z2322">
        <v>11323.121693121693</v>
      </c>
      <c r="AA2322">
        <v>11901.674418604651</v>
      </c>
      <c r="AB2322">
        <v>11217.449704142013</v>
      </c>
      <c r="AC2322">
        <v>12532.120689655172</v>
      </c>
      <c r="AD2322">
        <v>10982.440217391304</v>
      </c>
    </row>
    <row r="2323" spans="17:30" x14ac:dyDescent="0.4">
      <c r="Q2323">
        <v>13213.345794392524</v>
      </c>
      <c r="R2323">
        <v>14374.296296296296</v>
      </c>
      <c r="S2323">
        <v>16703.046511627908</v>
      </c>
      <c r="T2323">
        <v>14385.301775147929</v>
      </c>
      <c r="U2323">
        <v>13603.436781609196</v>
      </c>
      <c r="V2323">
        <v>14243.951086956522</v>
      </c>
      <c r="Y2323">
        <v>10500.14953271028</v>
      </c>
      <c r="Z2323">
        <v>11329.947089947091</v>
      </c>
      <c r="AA2323">
        <v>11891.178294573643</v>
      </c>
      <c r="AB2323">
        <v>11209.76923076923</v>
      </c>
      <c r="AC2323">
        <v>12533.454022988506</v>
      </c>
      <c r="AD2323">
        <v>10987.532608695652</v>
      </c>
    </row>
    <row r="2324" spans="17:30" x14ac:dyDescent="0.4">
      <c r="Q2324">
        <v>13217.373831775702</v>
      </c>
      <c r="R2324">
        <v>14356.402116402116</v>
      </c>
      <c r="S2324">
        <v>16703.844961240309</v>
      </c>
      <c r="T2324">
        <v>14385.041420118343</v>
      </c>
      <c r="U2324">
        <v>13593.747126436781</v>
      </c>
      <c r="V2324">
        <v>14247.130434782608</v>
      </c>
      <c r="Y2324">
        <v>10499.626168224298</v>
      </c>
      <c r="Z2324">
        <v>11326.486772486773</v>
      </c>
      <c r="AA2324">
        <v>11891.186046511628</v>
      </c>
      <c r="AB2324">
        <v>11214.443786982249</v>
      </c>
      <c r="AC2324">
        <v>12540.367816091954</v>
      </c>
      <c r="AD2324">
        <v>10990.489130434782</v>
      </c>
    </row>
    <row r="2325" spans="17:30" x14ac:dyDescent="0.4">
      <c r="Q2325">
        <v>13213.317757009347</v>
      </c>
      <c r="R2325">
        <v>14351.708994708995</v>
      </c>
      <c r="S2325">
        <v>16699.488372093023</v>
      </c>
      <c r="T2325">
        <v>14381.384615384615</v>
      </c>
      <c r="U2325">
        <v>13586.097701149425</v>
      </c>
      <c r="V2325">
        <v>14257.375</v>
      </c>
      <c r="Y2325">
        <v>10504.056074766355</v>
      </c>
      <c r="Z2325">
        <v>11338.640211640211</v>
      </c>
      <c r="AA2325">
        <v>11883.713178294574</v>
      </c>
      <c r="AB2325">
        <v>11208.360946745563</v>
      </c>
      <c r="AC2325">
        <v>12538.80459770115</v>
      </c>
      <c r="AD2325">
        <v>10993.798913043478</v>
      </c>
    </row>
    <row r="2326" spans="17:30" x14ac:dyDescent="0.4">
      <c r="Q2326">
        <v>13220.626168224298</v>
      </c>
      <c r="R2326">
        <v>14346.846560846561</v>
      </c>
      <c r="S2326">
        <v>16704.488372093023</v>
      </c>
      <c r="T2326">
        <v>14379.940828402367</v>
      </c>
      <c r="U2326">
        <v>13579.574712643678</v>
      </c>
      <c r="V2326">
        <v>14258.434782608696</v>
      </c>
      <c r="Y2326">
        <v>10511.523364485982</v>
      </c>
      <c r="Z2326">
        <v>11339.925925925925</v>
      </c>
      <c r="AA2326">
        <v>11883.062015503876</v>
      </c>
      <c r="AB2326">
        <v>11202.715976331361</v>
      </c>
      <c r="AC2326">
        <v>12536.770114942528</v>
      </c>
      <c r="AD2326">
        <v>11002.842391304348</v>
      </c>
    </row>
    <row r="2327" spans="17:30" x14ac:dyDescent="0.4">
      <c r="Q2327">
        <v>13231.280373831776</v>
      </c>
      <c r="R2327">
        <v>14296.455026455027</v>
      </c>
      <c r="S2327">
        <v>16878.255813953489</v>
      </c>
      <c r="T2327">
        <v>14373.733727810652</v>
      </c>
      <c r="U2327">
        <v>13552.264367816091</v>
      </c>
      <c r="V2327">
        <v>14261.434782608696</v>
      </c>
      <c r="Y2327">
        <v>10510.504672897196</v>
      </c>
      <c r="Z2327">
        <v>11308.359788359789</v>
      </c>
      <c r="AA2327">
        <v>11954.930232558139</v>
      </c>
      <c r="AB2327">
        <v>11201.195266272189</v>
      </c>
      <c r="AC2327">
        <v>12529.810344827587</v>
      </c>
      <c r="AD2327">
        <v>11001.630434782608</v>
      </c>
    </row>
    <row r="2328" spans="17:30" x14ac:dyDescent="0.4">
      <c r="Q2328">
        <v>13226.897196261682</v>
      </c>
      <c r="R2328">
        <v>14342.962962962964</v>
      </c>
      <c r="S2328">
        <v>16728.728682170542</v>
      </c>
      <c r="T2328">
        <v>14361.242603550296</v>
      </c>
      <c r="U2328">
        <v>13573.442528735632</v>
      </c>
      <c r="V2328">
        <v>14263.41304347826</v>
      </c>
      <c r="Y2328">
        <v>10514.906542056075</v>
      </c>
      <c r="Z2328">
        <v>11327.148148148148</v>
      </c>
      <c r="AA2328">
        <v>11892.472868217053</v>
      </c>
      <c r="AB2328">
        <v>11203.763313609468</v>
      </c>
      <c r="AC2328">
        <v>12532.637931034482</v>
      </c>
      <c r="AD2328">
        <v>11000.532608695652</v>
      </c>
    </row>
    <row r="2329" spans="17:30" x14ac:dyDescent="0.4">
      <c r="Q2329">
        <v>13221.420560747663</v>
      </c>
      <c r="R2329">
        <v>14341.79365079365</v>
      </c>
      <c r="S2329">
        <v>16749.968992248061</v>
      </c>
      <c r="T2329">
        <v>14352.130177514793</v>
      </c>
      <c r="U2329">
        <v>13550.235632183909</v>
      </c>
      <c r="V2329">
        <v>14259.673913043478</v>
      </c>
      <c r="Y2329">
        <v>10503.205607476635</v>
      </c>
      <c r="Z2329">
        <v>11326.814814814816</v>
      </c>
      <c r="AA2329">
        <v>11898.426356589147</v>
      </c>
      <c r="AB2329">
        <v>11194.881656804733</v>
      </c>
      <c r="AC2329">
        <v>12530.839080459769</v>
      </c>
      <c r="AD2329">
        <v>10997</v>
      </c>
    </row>
    <row r="2330" spans="17:30" x14ac:dyDescent="0.4">
      <c r="Q2330">
        <v>13220.654205607476</v>
      </c>
      <c r="R2330">
        <v>14347.698412698413</v>
      </c>
      <c r="S2330">
        <v>16761.015503875969</v>
      </c>
      <c r="T2330">
        <v>14344.147928994083</v>
      </c>
      <c r="U2330">
        <v>13580.183908045978</v>
      </c>
      <c r="V2330">
        <v>14257.380434782608</v>
      </c>
      <c r="Y2330">
        <v>10498.121495327103</v>
      </c>
      <c r="Z2330">
        <v>11316.746031746032</v>
      </c>
      <c r="AA2330">
        <v>11896.193798449613</v>
      </c>
      <c r="AB2330">
        <v>11195.798816568047</v>
      </c>
      <c r="AC2330">
        <v>12536.902298850575</v>
      </c>
      <c r="AD2330">
        <v>10997.358695652174</v>
      </c>
    </row>
    <row r="2331" spans="17:30" x14ac:dyDescent="0.4">
      <c r="Q2331">
        <v>13220.401869158879</v>
      </c>
      <c r="R2331">
        <v>14344.174603174602</v>
      </c>
      <c r="S2331">
        <v>16779.240310077519</v>
      </c>
      <c r="T2331">
        <v>14344.745562130178</v>
      </c>
      <c r="U2331">
        <v>13558.413793103447</v>
      </c>
      <c r="V2331">
        <v>14261.635869565218</v>
      </c>
      <c r="Y2331">
        <v>10498.401869158879</v>
      </c>
      <c r="Z2331">
        <v>11310.566137566138</v>
      </c>
      <c r="AA2331">
        <v>11890.953488372093</v>
      </c>
      <c r="AB2331">
        <v>11204.988165680474</v>
      </c>
      <c r="AC2331">
        <v>12532.229885057472</v>
      </c>
      <c r="AD2331">
        <v>10999.440217391304</v>
      </c>
    </row>
    <row r="2332" spans="17:30" x14ac:dyDescent="0.4">
      <c r="Q2332">
        <v>13216.934579439252</v>
      </c>
      <c r="R2332">
        <v>14352.89417989418</v>
      </c>
      <c r="S2332">
        <v>16791.038759689924</v>
      </c>
      <c r="T2332">
        <v>14334.029585798817</v>
      </c>
      <c r="U2332">
        <v>13582.965517241379</v>
      </c>
      <c r="V2332">
        <v>14274.298913043478</v>
      </c>
      <c r="Y2332">
        <v>10496.018691588784</v>
      </c>
      <c r="Z2332">
        <v>11302.010582010582</v>
      </c>
      <c r="AA2332">
        <v>11896.713178294574</v>
      </c>
      <c r="AB2332">
        <v>11207.082840236686</v>
      </c>
      <c r="AC2332">
        <v>12531.660919540231</v>
      </c>
      <c r="AD2332">
        <v>11006.478260869566</v>
      </c>
    </row>
    <row r="2333" spans="17:30" x14ac:dyDescent="0.4">
      <c r="Q2333">
        <v>13221.168224299065</v>
      </c>
      <c r="R2333">
        <v>14350.910052910052</v>
      </c>
      <c r="S2333">
        <v>16786.17054263566</v>
      </c>
      <c r="T2333">
        <v>14338.355029585799</v>
      </c>
      <c r="U2333">
        <v>13574.396551724138</v>
      </c>
      <c r="V2333">
        <v>14287.79347826087</v>
      </c>
      <c r="Y2333">
        <v>10505.084112149532</v>
      </c>
      <c r="Z2333">
        <v>11299.005291005291</v>
      </c>
      <c r="AA2333">
        <v>11899.155038759691</v>
      </c>
      <c r="AB2333">
        <v>11207.378698224851</v>
      </c>
      <c r="AC2333">
        <v>12533.252873563219</v>
      </c>
      <c r="AD2333">
        <v>11007.391304347826</v>
      </c>
    </row>
    <row r="2334" spans="17:30" x14ac:dyDescent="0.4">
      <c r="Q2334">
        <v>13225.26168224299</v>
      </c>
      <c r="R2334">
        <v>14353.767195767196</v>
      </c>
      <c r="S2334">
        <v>16773.961240310076</v>
      </c>
      <c r="T2334">
        <v>14339.786982248521</v>
      </c>
      <c r="U2334">
        <v>13551.19540229885</v>
      </c>
      <c r="V2334">
        <v>14288.233695652174</v>
      </c>
      <c r="Y2334">
        <v>10513.037383177571</v>
      </c>
      <c r="Z2334">
        <v>11295.079365079366</v>
      </c>
      <c r="AA2334">
        <v>11892.534883720929</v>
      </c>
      <c r="AB2334">
        <v>11203.639053254437</v>
      </c>
      <c r="AC2334">
        <v>12535.436781609196</v>
      </c>
      <c r="AD2334">
        <v>11003.320652173914</v>
      </c>
    </row>
    <row r="2335" spans="17:30" x14ac:dyDescent="0.4">
      <c r="Q2335">
        <v>13225.710280373833</v>
      </c>
      <c r="R2335">
        <v>14356.947089947091</v>
      </c>
      <c r="S2335">
        <v>16742.263565891473</v>
      </c>
      <c r="T2335">
        <v>14333.8224852071</v>
      </c>
      <c r="U2335">
        <v>13553.120689655172</v>
      </c>
      <c r="V2335">
        <v>14283.733695652174</v>
      </c>
      <c r="Y2335">
        <v>10520.598130841121</v>
      </c>
      <c r="Z2335">
        <v>11294.253968253968</v>
      </c>
      <c r="AA2335">
        <v>11890.627906976744</v>
      </c>
      <c r="AB2335">
        <v>11203.479289940828</v>
      </c>
      <c r="AC2335">
        <v>12523.149425287356</v>
      </c>
      <c r="AD2335">
        <v>11007.798913043478</v>
      </c>
    </row>
    <row r="2336" spans="17:30" x14ac:dyDescent="0.4">
      <c r="Q2336">
        <v>13226.785046728972</v>
      </c>
      <c r="R2336">
        <v>14359.100529100529</v>
      </c>
      <c r="S2336">
        <v>16742.705426356588</v>
      </c>
      <c r="T2336">
        <v>14328.757396449704</v>
      </c>
      <c r="U2336">
        <v>13578.701149425287</v>
      </c>
      <c r="V2336">
        <v>14288.233695652174</v>
      </c>
      <c r="Y2336">
        <v>10514.962616822429</v>
      </c>
      <c r="Z2336">
        <v>11298.031746031746</v>
      </c>
      <c r="AA2336">
        <v>11898.232558139534</v>
      </c>
      <c r="AB2336">
        <v>11188.763313609468</v>
      </c>
      <c r="AC2336">
        <v>12527.408045977012</v>
      </c>
      <c r="AD2336">
        <v>11009.092391304348</v>
      </c>
    </row>
    <row r="2337" spans="17:30" x14ac:dyDescent="0.4">
      <c r="Q2337">
        <v>13227.616822429907</v>
      </c>
      <c r="R2337">
        <v>14355.396825396825</v>
      </c>
      <c r="S2337">
        <v>16785.325581395347</v>
      </c>
      <c r="T2337">
        <v>14323.449704142013</v>
      </c>
      <c r="U2337">
        <v>13583.350574712644</v>
      </c>
      <c r="V2337">
        <v>14283.358695652174</v>
      </c>
      <c r="Y2337">
        <v>10520.420560747663</v>
      </c>
      <c r="Z2337">
        <v>11306.560846560846</v>
      </c>
      <c r="AA2337">
        <v>11896.031007751939</v>
      </c>
      <c r="AB2337">
        <v>11184.627218934911</v>
      </c>
      <c r="AC2337">
        <v>12530.172413793103</v>
      </c>
      <c r="AD2337">
        <v>11005.70652173913</v>
      </c>
    </row>
    <row r="2338" spans="17:30" x14ac:dyDescent="0.4">
      <c r="Q2338">
        <v>13222.579439252337</v>
      </c>
      <c r="R2338">
        <v>14358.460317460318</v>
      </c>
      <c r="S2338">
        <v>16785.069767441859</v>
      </c>
      <c r="T2338">
        <v>14295.437869822485</v>
      </c>
      <c r="U2338">
        <v>13593.120689655172</v>
      </c>
      <c r="V2338">
        <v>14278.858695652174</v>
      </c>
      <c r="Y2338">
        <v>10510.542056074766</v>
      </c>
      <c r="Z2338">
        <v>11306.322751322752</v>
      </c>
      <c r="AA2338">
        <v>11890.565891472868</v>
      </c>
      <c r="AB2338">
        <v>11160.331360946746</v>
      </c>
      <c r="AC2338">
        <v>12527.551724137931</v>
      </c>
      <c r="AD2338">
        <v>11010.532608695652</v>
      </c>
    </row>
    <row r="2339" spans="17:30" x14ac:dyDescent="0.4">
      <c r="Q2339">
        <v>13228.186915887851</v>
      </c>
      <c r="R2339">
        <v>14346.973544973545</v>
      </c>
      <c r="S2339">
        <v>16790.054263565893</v>
      </c>
      <c r="T2339">
        <v>14290.674556213018</v>
      </c>
      <c r="U2339">
        <v>13595.747126436781</v>
      </c>
      <c r="V2339">
        <v>14278.728260869566</v>
      </c>
      <c r="Y2339">
        <v>10510.196261682244</v>
      </c>
      <c r="Z2339">
        <v>11311.285714285714</v>
      </c>
      <c r="AA2339">
        <v>11890.116279069767</v>
      </c>
      <c r="AB2339">
        <v>11157.307692307691</v>
      </c>
      <c r="AC2339">
        <v>12530.545977011494</v>
      </c>
      <c r="AD2339">
        <v>11026.016304347826</v>
      </c>
    </row>
    <row r="2340" spans="17:30" x14ac:dyDescent="0.4">
      <c r="Q2340">
        <v>13227.943925233645</v>
      </c>
      <c r="R2340">
        <v>14344.195767195768</v>
      </c>
      <c r="S2340">
        <v>16797.054263565893</v>
      </c>
      <c r="T2340">
        <v>14297.98224852071</v>
      </c>
      <c r="U2340">
        <v>13603.896551724138</v>
      </c>
      <c r="V2340">
        <v>14279.119565217392</v>
      </c>
      <c r="Y2340">
        <v>10508.308411214954</v>
      </c>
      <c r="Z2340">
        <v>11317.677248677248</v>
      </c>
      <c r="AA2340">
        <v>11904.007751937985</v>
      </c>
      <c r="AB2340">
        <v>11159.142011834319</v>
      </c>
      <c r="AC2340">
        <v>12540.931034482759</v>
      </c>
      <c r="AD2340">
        <v>11029.78804347826</v>
      </c>
    </row>
    <row r="2341" spans="17:30" x14ac:dyDescent="0.4">
      <c r="Q2341">
        <v>13230.504672897196</v>
      </c>
      <c r="R2341">
        <v>14347.15873015873</v>
      </c>
      <c r="S2341">
        <v>16802.364341085271</v>
      </c>
      <c r="T2341">
        <v>14302.337278106508</v>
      </c>
      <c r="U2341">
        <v>13637.603448275862</v>
      </c>
      <c r="V2341">
        <v>14278.342391304348</v>
      </c>
      <c r="Y2341">
        <v>10506</v>
      </c>
      <c r="Z2341">
        <v>11319.899470899471</v>
      </c>
      <c r="AA2341">
        <v>11902.116279069767</v>
      </c>
      <c r="AB2341">
        <v>11162.011834319526</v>
      </c>
      <c r="AC2341">
        <v>12543.333333333334</v>
      </c>
      <c r="AD2341">
        <v>11024.989130434782</v>
      </c>
    </row>
    <row r="2342" spans="17:30" x14ac:dyDescent="0.4">
      <c r="Q2342">
        <v>13238.785046728972</v>
      </c>
      <c r="R2342">
        <v>14342.724867724868</v>
      </c>
      <c r="S2342">
        <v>16787.240310077519</v>
      </c>
      <c r="T2342">
        <v>14297.059171597633</v>
      </c>
      <c r="U2342">
        <v>13623.333333333334</v>
      </c>
      <c r="V2342">
        <v>14273.516304347826</v>
      </c>
      <c r="Y2342">
        <v>10503.616822429907</v>
      </c>
      <c r="Z2342">
        <v>11324.73544973545</v>
      </c>
      <c r="AA2342">
        <v>11901.271317829458</v>
      </c>
      <c r="AB2342">
        <v>11154.89349112426</v>
      </c>
      <c r="AC2342">
        <v>12542.413793103447</v>
      </c>
      <c r="AD2342">
        <v>11027.820652173914</v>
      </c>
    </row>
    <row r="2343" spans="17:30" x14ac:dyDescent="0.4">
      <c r="Q2343">
        <v>13237.429906542056</v>
      </c>
      <c r="R2343">
        <v>14344.169312169312</v>
      </c>
      <c r="S2343">
        <v>16790.81395348837</v>
      </c>
      <c r="T2343">
        <v>14282.201183431953</v>
      </c>
      <c r="U2343">
        <v>13638.971264367816</v>
      </c>
      <c r="V2343">
        <v>14267.608695652174</v>
      </c>
      <c r="Y2343">
        <v>10505.971962616823</v>
      </c>
      <c r="Z2343">
        <v>11322.211640211641</v>
      </c>
      <c r="AA2343">
        <v>11899.767441860466</v>
      </c>
      <c r="AB2343">
        <v>11151.644970414201</v>
      </c>
      <c r="AC2343">
        <v>12550.833333333334</v>
      </c>
      <c r="AD2343">
        <v>11021.483695652174</v>
      </c>
    </row>
    <row r="2344" spans="17:30" x14ac:dyDescent="0.4">
      <c r="Q2344">
        <v>13229.579439252337</v>
      </c>
      <c r="R2344">
        <v>14353.084656084657</v>
      </c>
      <c r="S2344">
        <v>16763.705426356588</v>
      </c>
      <c r="T2344">
        <v>14242.023668639053</v>
      </c>
      <c r="U2344">
        <v>13629.264367816091</v>
      </c>
      <c r="V2344">
        <v>14269.440217391304</v>
      </c>
      <c r="Y2344">
        <v>10505.495327102804</v>
      </c>
      <c r="Z2344">
        <v>11324.968253968254</v>
      </c>
      <c r="AA2344">
        <v>11900.069767441861</v>
      </c>
      <c r="AB2344">
        <v>11119.094674556212</v>
      </c>
      <c r="AC2344">
        <v>12557.80459770115</v>
      </c>
      <c r="AD2344">
        <v>11009.407608695652</v>
      </c>
    </row>
    <row r="2345" spans="17:30" x14ac:dyDescent="0.4">
      <c r="Q2345">
        <v>13233.598130841121</v>
      </c>
      <c r="R2345">
        <v>14363.899470899471</v>
      </c>
      <c r="S2345">
        <v>16758.906976744187</v>
      </c>
      <c r="T2345">
        <v>14224.715976331361</v>
      </c>
      <c r="U2345">
        <v>13662.224137931034</v>
      </c>
      <c r="V2345">
        <v>14273.16847826087</v>
      </c>
      <c r="Y2345">
        <v>10507.560747663551</v>
      </c>
      <c r="Z2345">
        <v>11315.888888888889</v>
      </c>
      <c r="AA2345">
        <v>11883.503875968992</v>
      </c>
      <c r="AB2345">
        <v>11113.798816568047</v>
      </c>
      <c r="AC2345">
        <v>12563.247126436781</v>
      </c>
      <c r="AD2345">
        <v>11002.33695652174</v>
      </c>
    </row>
    <row r="2346" spans="17:30" x14ac:dyDescent="0.4">
      <c r="Q2346">
        <v>13229.233644859813</v>
      </c>
      <c r="R2346">
        <v>14369.296296296296</v>
      </c>
      <c r="S2346">
        <v>16753.550387596901</v>
      </c>
      <c r="T2346">
        <v>14216.366863905325</v>
      </c>
      <c r="U2346">
        <v>13644.011494252874</v>
      </c>
      <c r="V2346">
        <v>14269.70652173913</v>
      </c>
      <c r="Y2346">
        <v>10503.485981308411</v>
      </c>
      <c r="Z2346">
        <v>11305.798941798941</v>
      </c>
      <c r="AA2346">
        <v>11883.341085271319</v>
      </c>
      <c r="AB2346">
        <v>11113.633136094675</v>
      </c>
      <c r="AC2346">
        <v>12573.034482758621</v>
      </c>
      <c r="AD2346">
        <v>11002.83695652174</v>
      </c>
    </row>
    <row r="2347" spans="17:30" x14ac:dyDescent="0.4">
      <c r="Q2347">
        <v>13217.663551401869</v>
      </c>
      <c r="R2347">
        <v>14376.63492063492</v>
      </c>
      <c r="S2347">
        <v>16760.294573643412</v>
      </c>
      <c r="T2347">
        <v>14227.964497041419</v>
      </c>
      <c r="U2347">
        <v>13649.82183908046</v>
      </c>
      <c r="V2347">
        <v>14278.951086956522</v>
      </c>
      <c r="Y2347">
        <v>10504.383177570093</v>
      </c>
      <c r="Z2347">
        <v>11301.164021164021</v>
      </c>
      <c r="AA2347">
        <v>11883.527131782947</v>
      </c>
      <c r="AB2347">
        <v>11113.047337278107</v>
      </c>
      <c r="AC2347">
        <v>12584.396551724138</v>
      </c>
      <c r="AD2347">
        <v>10995.266304347826</v>
      </c>
    </row>
    <row r="2348" spans="17:30" x14ac:dyDescent="0.4">
      <c r="Q2348">
        <v>13223.495327102804</v>
      </c>
      <c r="R2348">
        <v>14378.835978835979</v>
      </c>
      <c r="S2348">
        <v>16757.333333333332</v>
      </c>
      <c r="T2348">
        <v>14248.562130177515</v>
      </c>
      <c r="U2348">
        <v>13652.310344827587</v>
      </c>
      <c r="V2348">
        <v>14286.309782608696</v>
      </c>
      <c r="Y2348">
        <v>10499.897196261682</v>
      </c>
      <c r="Z2348">
        <v>11305.20634920635</v>
      </c>
      <c r="AA2348">
        <v>11882.806201550387</v>
      </c>
      <c r="AB2348">
        <v>11124.461538461539</v>
      </c>
      <c r="AC2348">
        <v>12611.873563218391</v>
      </c>
      <c r="AD2348">
        <v>11001.619565217392</v>
      </c>
    </row>
    <row r="2349" spans="17:30" x14ac:dyDescent="0.4">
      <c r="Q2349">
        <v>13223.897196261682</v>
      </c>
      <c r="R2349">
        <v>14384.433862433862</v>
      </c>
      <c r="S2349">
        <v>16746.046511627908</v>
      </c>
      <c r="T2349">
        <v>14268.591715976332</v>
      </c>
      <c r="U2349">
        <v>13655.32183908046</v>
      </c>
      <c r="V2349">
        <v>14281.521739130434</v>
      </c>
      <c r="Y2349">
        <v>10498.728971962617</v>
      </c>
      <c r="Z2349">
        <v>11304.89417989418</v>
      </c>
      <c r="AA2349">
        <v>11882.968992248061</v>
      </c>
      <c r="AB2349">
        <v>11155.621301775149</v>
      </c>
      <c r="AC2349">
        <v>12647.718390804597</v>
      </c>
      <c r="AD2349">
        <v>11002.342391304348</v>
      </c>
    </row>
    <row r="2350" spans="17:30" x14ac:dyDescent="0.4">
      <c r="Q2350">
        <v>13225.878504672897</v>
      </c>
      <c r="R2350">
        <v>14373.883597883598</v>
      </c>
      <c r="S2350">
        <v>16787.480620155038</v>
      </c>
      <c r="T2350">
        <v>14216.994082840236</v>
      </c>
      <c r="U2350">
        <v>13666.103448275862</v>
      </c>
      <c r="V2350">
        <v>14278.83695652174</v>
      </c>
      <c r="Y2350">
        <v>10494.084112149532</v>
      </c>
      <c r="Z2350">
        <v>11305.486772486773</v>
      </c>
      <c r="AA2350">
        <v>11902.596899224805</v>
      </c>
      <c r="AB2350">
        <v>11118.917159763314</v>
      </c>
      <c r="AC2350">
        <v>12682.971264367816</v>
      </c>
      <c r="AD2350">
        <v>11005.505434782608</v>
      </c>
    </row>
    <row r="2351" spans="17:30" x14ac:dyDescent="0.4">
      <c r="Q2351">
        <v>13226.570093457944</v>
      </c>
      <c r="R2351">
        <v>14374.777777777777</v>
      </c>
      <c r="S2351">
        <v>16759.023255813954</v>
      </c>
      <c r="T2351">
        <v>14198.863905325445</v>
      </c>
      <c r="U2351">
        <v>13681.103448275862</v>
      </c>
      <c r="V2351">
        <v>14274.983695652174</v>
      </c>
      <c r="Y2351">
        <v>10497.626168224298</v>
      </c>
      <c r="Z2351">
        <v>11313.126984126984</v>
      </c>
      <c r="AA2351">
        <v>11908.480620155038</v>
      </c>
      <c r="AB2351">
        <v>11105.260355029586</v>
      </c>
      <c r="AC2351">
        <v>12726.626436781609</v>
      </c>
      <c r="AD2351">
        <v>10999.103260869566</v>
      </c>
    </row>
    <row r="2352" spans="17:30" x14ac:dyDescent="0.4">
      <c r="Q2352">
        <v>13228.962616822429</v>
      </c>
      <c r="R2352">
        <v>14380.079365079366</v>
      </c>
      <c r="S2352">
        <v>16746.511627906977</v>
      </c>
      <c r="T2352">
        <v>14194.414201183432</v>
      </c>
      <c r="U2352">
        <v>13695.839080459769</v>
      </c>
      <c r="V2352">
        <v>14260.434782608696</v>
      </c>
      <c r="Y2352">
        <v>10486.542056074766</v>
      </c>
      <c r="Z2352">
        <v>11318.280423280423</v>
      </c>
      <c r="AA2352">
        <v>11899.821705426357</v>
      </c>
      <c r="AB2352">
        <v>11099.905325443788</v>
      </c>
      <c r="AC2352">
        <v>12784.051724137931</v>
      </c>
      <c r="AD2352">
        <v>10997.119565217392</v>
      </c>
    </row>
    <row r="2353" spans="17:30" x14ac:dyDescent="0.4">
      <c r="Q2353">
        <v>13228.514018691589</v>
      </c>
      <c r="R2353">
        <v>14376.375661375661</v>
      </c>
      <c r="S2353">
        <v>16751.62015503876</v>
      </c>
      <c r="T2353">
        <v>14201.384615384615</v>
      </c>
      <c r="U2353">
        <v>13753.034482758621</v>
      </c>
      <c r="V2353">
        <v>14248.41847826087</v>
      </c>
      <c r="Y2353">
        <v>10487.401869158879</v>
      </c>
      <c r="Z2353">
        <v>11311.100529100529</v>
      </c>
      <c r="AA2353">
        <v>11902.317829457364</v>
      </c>
      <c r="AB2353">
        <v>11095.857988165681</v>
      </c>
      <c r="AC2353">
        <v>12834.810344827587</v>
      </c>
      <c r="AD2353">
        <v>10990.641304347826</v>
      </c>
    </row>
    <row r="2354" spans="17:30" x14ac:dyDescent="0.4">
      <c r="Q2354">
        <v>13229.186915887851</v>
      </c>
      <c r="R2354">
        <v>14367.513227513227</v>
      </c>
      <c r="S2354">
        <v>16760.968992248061</v>
      </c>
      <c r="T2354">
        <v>14214.704142011835</v>
      </c>
      <c r="U2354">
        <v>13766.672413793103</v>
      </c>
      <c r="V2354">
        <v>14258.527173913044</v>
      </c>
      <c r="Y2354">
        <v>10492.757009345794</v>
      </c>
      <c r="Z2354">
        <v>11306.846560846561</v>
      </c>
      <c r="AA2354">
        <v>11898.635658914729</v>
      </c>
      <c r="AB2354">
        <v>11095.100591715976</v>
      </c>
      <c r="AC2354">
        <v>12870.626436781609</v>
      </c>
      <c r="AD2354">
        <v>10990.217391304348</v>
      </c>
    </row>
    <row r="2355" spans="17:30" x14ac:dyDescent="0.4">
      <c r="Q2355">
        <v>13219.878504672897</v>
      </c>
      <c r="R2355">
        <v>14365.243386243386</v>
      </c>
      <c r="S2355">
        <v>16802.193798449611</v>
      </c>
      <c r="T2355">
        <v>14268.639053254437</v>
      </c>
      <c r="U2355">
        <v>13723.373563218391</v>
      </c>
      <c r="V2355">
        <v>14259.608695652174</v>
      </c>
      <c r="Y2355">
        <v>10487.803738317756</v>
      </c>
      <c r="Z2355">
        <v>11307.804232804232</v>
      </c>
      <c r="AA2355">
        <v>11884.077519379845</v>
      </c>
      <c r="AB2355">
        <v>11125.662721893492</v>
      </c>
      <c r="AC2355">
        <v>12919.770114942528</v>
      </c>
      <c r="AD2355">
        <v>10986.407608695652</v>
      </c>
    </row>
    <row r="2356" spans="17:30" x14ac:dyDescent="0.4">
      <c r="Q2356">
        <v>13216.719626168224</v>
      </c>
      <c r="R2356">
        <v>14360.253968253968</v>
      </c>
      <c r="S2356">
        <v>16794.542635658916</v>
      </c>
      <c r="T2356">
        <v>14295.01775147929</v>
      </c>
      <c r="U2356">
        <v>13715.597701149425</v>
      </c>
      <c r="V2356">
        <v>14255.440217391304</v>
      </c>
      <c r="Y2356">
        <v>10494.757009345794</v>
      </c>
      <c r="Z2356">
        <v>11307.783068783068</v>
      </c>
      <c r="AA2356">
        <v>11875.124031007752</v>
      </c>
      <c r="AB2356">
        <v>11145.715976331361</v>
      </c>
      <c r="AC2356">
        <v>12965.954022988506</v>
      </c>
      <c r="AD2356">
        <v>10986.032608695652</v>
      </c>
    </row>
    <row r="2357" spans="17:30" x14ac:dyDescent="0.4">
      <c r="Q2357">
        <v>13212.224299065421</v>
      </c>
      <c r="R2357">
        <v>14359.079365079366</v>
      </c>
      <c r="S2357">
        <v>16803.581395348836</v>
      </c>
      <c r="T2357">
        <v>14263.881656804733</v>
      </c>
      <c r="U2357">
        <v>13709.649425287356</v>
      </c>
      <c r="V2357">
        <v>14261.58152173913</v>
      </c>
      <c r="Y2357">
        <v>10503.523364485982</v>
      </c>
      <c r="Z2357">
        <v>11302.285714285714</v>
      </c>
      <c r="AA2357">
        <v>11875.581395348838</v>
      </c>
      <c r="AB2357">
        <v>11135.467455621301</v>
      </c>
      <c r="AC2357">
        <v>13007.258620689656</v>
      </c>
      <c r="AD2357">
        <v>10988.592391304348</v>
      </c>
    </row>
    <row r="2358" spans="17:30" x14ac:dyDescent="0.4">
      <c r="Q2358">
        <v>13211.579439252337</v>
      </c>
      <c r="R2358">
        <v>14353.751322751323</v>
      </c>
      <c r="S2358">
        <v>16757.844961240309</v>
      </c>
      <c r="T2358">
        <v>14210.497041420118</v>
      </c>
      <c r="U2358">
        <v>13707.597701149425</v>
      </c>
      <c r="V2358">
        <v>14259.739130434782</v>
      </c>
      <c r="Y2358">
        <v>10494.58878504673</v>
      </c>
      <c r="Z2358">
        <v>11302.878306878307</v>
      </c>
      <c r="AA2358">
        <v>11861.627906976744</v>
      </c>
      <c r="AB2358">
        <v>11107.289940828403</v>
      </c>
      <c r="AC2358">
        <v>13036.988505747126</v>
      </c>
      <c r="AD2358">
        <v>10989.907608695652</v>
      </c>
    </row>
    <row r="2359" spans="17:30" x14ac:dyDescent="0.4">
      <c r="Q2359">
        <v>13223.73831775701</v>
      </c>
      <c r="R2359">
        <v>14361.920634920634</v>
      </c>
      <c r="S2359">
        <v>16804.217054263565</v>
      </c>
      <c r="T2359">
        <v>14208.544378698225</v>
      </c>
      <c r="U2359">
        <v>13684.735632183909</v>
      </c>
      <c r="V2359">
        <v>14256.032608695652</v>
      </c>
      <c r="Y2359">
        <v>10487.345794392524</v>
      </c>
      <c r="Z2359">
        <v>11303.354497354498</v>
      </c>
      <c r="AA2359">
        <v>11858.798449612403</v>
      </c>
      <c r="AB2359">
        <v>11103.08875739645</v>
      </c>
      <c r="AC2359">
        <v>13076.988505747126</v>
      </c>
      <c r="AD2359">
        <v>10982.701086956522</v>
      </c>
    </row>
    <row r="2360" spans="17:30" x14ac:dyDescent="0.4">
      <c r="Q2360">
        <v>13232.224299065421</v>
      </c>
      <c r="R2360">
        <v>14366.015873015873</v>
      </c>
      <c r="S2360">
        <v>16800.116279069767</v>
      </c>
      <c r="T2360">
        <v>14210.810650887574</v>
      </c>
      <c r="U2360">
        <v>13668.17816091954</v>
      </c>
      <c r="V2360">
        <v>14260.505434782608</v>
      </c>
      <c r="Y2360">
        <v>10487.177570093458</v>
      </c>
      <c r="Z2360">
        <v>11299.677248677248</v>
      </c>
      <c r="AA2360">
        <v>11856.007751937985</v>
      </c>
      <c r="AB2360">
        <v>11110.307692307691</v>
      </c>
      <c r="AC2360">
        <v>13108.5</v>
      </c>
      <c r="AD2360">
        <v>10976.25</v>
      </c>
    </row>
    <row r="2361" spans="17:30" x14ac:dyDescent="0.4">
      <c r="Q2361">
        <v>13234.785046728972</v>
      </c>
      <c r="R2361">
        <v>14360.645502645502</v>
      </c>
      <c r="S2361">
        <v>16791.527131782947</v>
      </c>
      <c r="T2361">
        <v>14203.84023668639</v>
      </c>
      <c r="U2361">
        <v>13664.793103448275</v>
      </c>
      <c r="V2361">
        <v>14268.277173913044</v>
      </c>
      <c r="Y2361">
        <v>10482.448598130841</v>
      </c>
      <c r="Z2361">
        <v>11292.645502645502</v>
      </c>
      <c r="AA2361">
        <v>11856.759689922481</v>
      </c>
      <c r="AB2361">
        <v>11105.414201183432</v>
      </c>
      <c r="AC2361">
        <v>13144.98275862069</v>
      </c>
      <c r="AD2361">
        <v>10978.673913043478</v>
      </c>
    </row>
    <row r="2362" spans="17:30" x14ac:dyDescent="0.4">
      <c r="Q2362">
        <v>13235.383177570093</v>
      </c>
      <c r="R2362">
        <v>14353.132275132275</v>
      </c>
      <c r="S2362">
        <v>16784.596899224805</v>
      </c>
      <c r="T2362">
        <v>14242.325443786982</v>
      </c>
      <c r="U2362">
        <v>13649.21264367816</v>
      </c>
      <c r="V2362">
        <v>14263.91304347826</v>
      </c>
      <c r="Y2362">
        <v>10482.495327102804</v>
      </c>
      <c r="Z2362">
        <v>11287.312169312168</v>
      </c>
      <c r="AA2362">
        <v>11855.22480620155</v>
      </c>
      <c r="AB2362">
        <v>11116.284023668639</v>
      </c>
      <c r="AC2362">
        <v>13172.626436781609</v>
      </c>
      <c r="AD2362">
        <v>10979.304347826086</v>
      </c>
    </row>
    <row r="2363" spans="17:30" x14ac:dyDescent="0.4">
      <c r="Q2363">
        <v>13226.205607476635</v>
      </c>
      <c r="R2363">
        <v>14347.825396825398</v>
      </c>
      <c r="S2363">
        <v>16736.984496124031</v>
      </c>
      <c r="T2363">
        <v>14296.686390532544</v>
      </c>
      <c r="U2363">
        <v>13637.350574712644</v>
      </c>
      <c r="V2363">
        <v>14261.402173913044</v>
      </c>
      <c r="Y2363">
        <v>10486.401869158879</v>
      </c>
      <c r="Z2363">
        <v>11283.613756613757</v>
      </c>
      <c r="AA2363">
        <v>11852.891472868218</v>
      </c>
      <c r="AB2363">
        <v>11149.396449704142</v>
      </c>
      <c r="AC2363">
        <v>13203.459770114943</v>
      </c>
      <c r="AD2363">
        <v>10982.326086956522</v>
      </c>
    </row>
    <row r="2364" spans="17:30" x14ac:dyDescent="0.4">
      <c r="Q2364">
        <v>13209.457943925234</v>
      </c>
      <c r="R2364">
        <v>14340.79365079365</v>
      </c>
      <c r="S2364">
        <v>16719.155038759691</v>
      </c>
      <c r="T2364">
        <v>14301.976331360947</v>
      </c>
      <c r="U2364">
        <v>13619.850574712644</v>
      </c>
      <c r="V2364">
        <v>14257.114130434782</v>
      </c>
      <c r="Y2364">
        <v>10491.121495327103</v>
      </c>
      <c r="Z2364">
        <v>11280.814814814816</v>
      </c>
      <c r="AA2364">
        <v>11847.015503875969</v>
      </c>
      <c r="AB2364">
        <v>11156.8224852071</v>
      </c>
      <c r="AC2364">
        <v>13229.666666666666</v>
      </c>
      <c r="AD2364">
        <v>10982.190217391304</v>
      </c>
    </row>
    <row r="2365" spans="17:30" x14ac:dyDescent="0.4">
      <c r="Q2365">
        <v>13201.822429906542</v>
      </c>
      <c r="R2365">
        <v>14337.375661375661</v>
      </c>
      <c r="S2365">
        <v>16750.39534883721</v>
      </c>
      <c r="T2365">
        <v>14268.414201183432</v>
      </c>
      <c r="U2365">
        <v>13618.816091954022</v>
      </c>
      <c r="V2365">
        <v>14256.326086956522</v>
      </c>
      <c r="Y2365">
        <v>10487.878504672897</v>
      </c>
      <c r="Z2365">
        <v>11276.142857142857</v>
      </c>
      <c r="AA2365">
        <v>11850.968992248061</v>
      </c>
      <c r="AB2365">
        <v>11133.213017751479</v>
      </c>
      <c r="AC2365">
        <v>13268.454022988506</v>
      </c>
      <c r="AD2365">
        <v>10985.097826086956</v>
      </c>
    </row>
    <row r="2366" spans="17:30" x14ac:dyDescent="0.4">
      <c r="Q2366">
        <v>13205.822429906542</v>
      </c>
      <c r="R2366">
        <v>14333.645502645502</v>
      </c>
      <c r="S2366">
        <v>16766.937984496122</v>
      </c>
      <c r="T2366">
        <v>14238.325443786982</v>
      </c>
      <c r="U2366">
        <v>13613.01724137931</v>
      </c>
      <c r="V2366">
        <v>14252.815217391304</v>
      </c>
      <c r="Y2366">
        <v>10490.822429906542</v>
      </c>
      <c r="Z2366">
        <v>11274.936507936507</v>
      </c>
      <c r="AA2366">
        <v>11842.503875968992</v>
      </c>
      <c r="AB2366">
        <v>11109.153846153846</v>
      </c>
      <c r="AC2366">
        <v>13300.534482758621</v>
      </c>
      <c r="AD2366">
        <v>10986.005434782608</v>
      </c>
    </row>
    <row r="2367" spans="17:30" x14ac:dyDescent="0.4">
      <c r="Q2367">
        <v>13210.803738317756</v>
      </c>
      <c r="R2367">
        <v>14285.587301587302</v>
      </c>
      <c r="S2367">
        <v>16777.37984496124</v>
      </c>
      <c r="T2367">
        <v>14218.615384615385</v>
      </c>
      <c r="U2367">
        <v>13608.586206896553</v>
      </c>
      <c r="V2367">
        <v>14253.510869565218</v>
      </c>
      <c r="Y2367">
        <v>10484.925233644859</v>
      </c>
      <c r="Z2367">
        <v>11255.338624338625</v>
      </c>
      <c r="AA2367">
        <v>11844.643410852714</v>
      </c>
      <c r="AB2367">
        <v>11100.704142011835</v>
      </c>
      <c r="AC2367">
        <v>13337.764367816091</v>
      </c>
      <c r="AD2367">
        <v>10980.826086956522</v>
      </c>
    </row>
    <row r="2368" spans="17:30" x14ac:dyDescent="0.4">
      <c r="Q2368">
        <v>13219.439252336449</v>
      </c>
      <c r="R2368">
        <v>14333.079365079366</v>
      </c>
      <c r="S2368">
        <v>16790.550387596901</v>
      </c>
      <c r="T2368">
        <v>14213.449704142013</v>
      </c>
      <c r="U2368">
        <v>13604.149425287356</v>
      </c>
      <c r="V2368">
        <v>14264.467391304348</v>
      </c>
      <c r="Y2368">
        <v>10486.925233644859</v>
      </c>
      <c r="Z2368">
        <v>11278.15873015873</v>
      </c>
      <c r="AA2368">
        <v>11842.612403100775</v>
      </c>
      <c r="AB2368">
        <v>11102.846153846154</v>
      </c>
      <c r="AC2368">
        <v>13369.356321839081</v>
      </c>
      <c r="AD2368">
        <v>10975.41847826087</v>
      </c>
    </row>
    <row r="2369" spans="17:30" x14ac:dyDescent="0.4">
      <c r="Q2369">
        <v>13206.971962616823</v>
      </c>
      <c r="R2369">
        <v>14326.380952380952</v>
      </c>
      <c r="S2369">
        <v>16753.82945736434</v>
      </c>
      <c r="T2369">
        <v>14211.284023668639</v>
      </c>
      <c r="U2369">
        <v>13609.471264367816</v>
      </c>
      <c r="V2369">
        <v>14264.842391304348</v>
      </c>
      <c r="Y2369">
        <v>10482.009345794393</v>
      </c>
      <c r="Z2369">
        <v>11274.978835978836</v>
      </c>
      <c r="AA2369">
        <v>11847.573643410853</v>
      </c>
      <c r="AB2369">
        <v>11106.585798816568</v>
      </c>
      <c r="AC2369">
        <v>13414.218390804597</v>
      </c>
      <c r="AD2369">
        <v>10985.53804347826</v>
      </c>
    </row>
    <row r="2370" spans="17:30" x14ac:dyDescent="0.4">
      <c r="Q2370">
        <v>13204.401869158879</v>
      </c>
      <c r="R2370">
        <v>14319.375661375661</v>
      </c>
      <c r="S2370">
        <v>16802.062015503878</v>
      </c>
      <c r="T2370">
        <v>14243.923076923076</v>
      </c>
      <c r="U2370">
        <v>13598.8908045977</v>
      </c>
      <c r="V2370">
        <v>14254.858695652174</v>
      </c>
      <c r="Y2370">
        <v>10485.691588785046</v>
      </c>
      <c r="Z2370">
        <v>11273.857142857143</v>
      </c>
      <c r="AA2370">
        <v>11835.341085271319</v>
      </c>
      <c r="AB2370">
        <v>11124.804733727811</v>
      </c>
      <c r="AC2370">
        <v>13448.867816091954</v>
      </c>
      <c r="AD2370">
        <v>10983.16304347826</v>
      </c>
    </row>
    <row r="2371" spans="17:30" x14ac:dyDescent="0.4">
      <c r="Q2371">
        <v>13198.196261682244</v>
      </c>
      <c r="R2371">
        <v>14314.978835978836</v>
      </c>
      <c r="S2371">
        <v>16793.968992248061</v>
      </c>
      <c r="T2371">
        <v>14290.686390532544</v>
      </c>
      <c r="U2371">
        <v>13561.511494252874</v>
      </c>
      <c r="V2371">
        <v>14249.53804347826</v>
      </c>
      <c r="Y2371">
        <v>10474.775700934579</v>
      </c>
      <c r="Z2371">
        <v>11270.571428571429</v>
      </c>
      <c r="AA2371">
        <v>11835.054263565891</v>
      </c>
      <c r="AB2371">
        <v>11154.917159763314</v>
      </c>
      <c r="AC2371">
        <v>13476.632183908046</v>
      </c>
      <c r="AD2371">
        <v>10983.097826086956</v>
      </c>
    </row>
    <row r="2372" spans="17:30" x14ac:dyDescent="0.4">
      <c r="Q2372">
        <v>13194.878504672897</v>
      </c>
      <c r="R2372">
        <v>14316.026455026455</v>
      </c>
      <c r="S2372">
        <v>16801.844961240309</v>
      </c>
      <c r="T2372">
        <v>14312.189349112426</v>
      </c>
      <c r="U2372">
        <v>13576.252873563219</v>
      </c>
      <c r="V2372">
        <v>14246.625</v>
      </c>
      <c r="Y2372">
        <v>10476.654205607476</v>
      </c>
      <c r="Z2372">
        <v>11258.73544973545</v>
      </c>
      <c r="AA2372">
        <v>11834.868217054263</v>
      </c>
      <c r="AB2372">
        <v>11163.92899408284</v>
      </c>
      <c r="AC2372">
        <v>13502.522988505747</v>
      </c>
      <c r="AD2372">
        <v>10983.054347826086</v>
      </c>
    </row>
    <row r="2373" spans="17:30" x14ac:dyDescent="0.4">
      <c r="Q2373">
        <v>13200.869158878504</v>
      </c>
      <c r="R2373">
        <v>14307.761904761905</v>
      </c>
      <c r="S2373">
        <v>16815.286821705427</v>
      </c>
      <c r="T2373">
        <v>14314.881656804733</v>
      </c>
      <c r="U2373">
        <v>13560.965517241379</v>
      </c>
      <c r="V2373">
        <v>14252.510869565218</v>
      </c>
      <c r="Y2373">
        <v>10482.934579439252</v>
      </c>
      <c r="Z2373">
        <v>11255.486772486773</v>
      </c>
      <c r="AA2373">
        <v>11842.945736434109</v>
      </c>
      <c r="AB2373">
        <v>11165.816568047338</v>
      </c>
      <c r="AC2373">
        <v>13533.310344827587</v>
      </c>
      <c r="AD2373">
        <v>10982.978260869566</v>
      </c>
    </row>
    <row r="2374" spans="17:30" x14ac:dyDescent="0.4">
      <c r="Q2374">
        <v>13213.906542056075</v>
      </c>
      <c r="R2374">
        <v>14309.338624338625</v>
      </c>
      <c r="S2374">
        <v>16819.418604651164</v>
      </c>
      <c r="T2374">
        <v>14319.76923076923</v>
      </c>
      <c r="U2374">
        <v>13537.3908045977</v>
      </c>
      <c r="V2374">
        <v>14260.201086956522</v>
      </c>
      <c r="Y2374">
        <v>10490.158878504673</v>
      </c>
      <c r="Z2374">
        <v>11256.656084656084</v>
      </c>
      <c r="AA2374">
        <v>11837.263565891473</v>
      </c>
      <c r="AB2374">
        <v>11152.964497041419</v>
      </c>
      <c r="AC2374">
        <v>13547.477011494253</v>
      </c>
      <c r="AD2374">
        <v>10974.864130434782</v>
      </c>
    </row>
    <row r="2375" spans="17:30" x14ac:dyDescent="0.4">
      <c r="Q2375">
        <v>13217.364485981308</v>
      </c>
      <c r="R2375">
        <v>14313.301587301587</v>
      </c>
      <c r="S2375">
        <v>16822.511627906977</v>
      </c>
      <c r="T2375">
        <v>14295.852071005917</v>
      </c>
      <c r="U2375">
        <v>13505.149425287356</v>
      </c>
      <c r="V2375">
        <v>14263.342391304348</v>
      </c>
      <c r="Y2375">
        <v>10494.700934579439</v>
      </c>
      <c r="Z2375">
        <v>11252.481481481482</v>
      </c>
      <c r="AA2375">
        <v>11850.37984496124</v>
      </c>
      <c r="AB2375">
        <v>11136.508875739644</v>
      </c>
      <c r="AC2375">
        <v>13584.637931034482</v>
      </c>
      <c r="AD2375">
        <v>10973.684782608696</v>
      </c>
    </row>
    <row r="2376" spans="17:30" x14ac:dyDescent="0.4">
      <c r="Q2376">
        <v>13210.794392523365</v>
      </c>
      <c r="R2376">
        <v>14316.042328042327</v>
      </c>
      <c r="S2376">
        <v>16777.069767441859</v>
      </c>
      <c r="T2376">
        <v>14255.674556213018</v>
      </c>
      <c r="U2376">
        <v>13496.752873563219</v>
      </c>
      <c r="V2376">
        <v>14289.282608695652</v>
      </c>
      <c r="Y2376">
        <v>10497</v>
      </c>
      <c r="Z2376">
        <v>11255.211640211641</v>
      </c>
      <c r="AA2376">
        <v>11845.581395348838</v>
      </c>
      <c r="AB2376">
        <v>11106.869822485207</v>
      </c>
      <c r="AC2376">
        <v>13637.591954022988</v>
      </c>
      <c r="AD2376">
        <v>10979.451086956522</v>
      </c>
    </row>
    <row r="2377" spans="17:30" x14ac:dyDescent="0.4">
      <c r="Q2377">
        <v>13207.14953271028</v>
      </c>
      <c r="R2377">
        <v>14312.957671957673</v>
      </c>
      <c r="S2377">
        <v>16768.255813953489</v>
      </c>
      <c r="T2377">
        <v>14248.443786982249</v>
      </c>
      <c r="U2377">
        <v>13612.925287356322</v>
      </c>
      <c r="V2377">
        <v>14288.326086956522</v>
      </c>
      <c r="Y2377">
        <v>10495.85046728972</v>
      </c>
      <c r="Z2377">
        <v>11253.513227513227</v>
      </c>
      <c r="AA2377">
        <v>11835.155038759691</v>
      </c>
      <c r="AB2377">
        <v>11106.603550295858</v>
      </c>
      <c r="AC2377">
        <v>13693.5</v>
      </c>
      <c r="AD2377">
        <v>10981.157608695652</v>
      </c>
    </row>
    <row r="2378" spans="17:30" x14ac:dyDescent="0.4">
      <c r="Q2378">
        <v>13187.420560747663</v>
      </c>
      <c r="R2378">
        <v>14271.904761904761</v>
      </c>
      <c r="S2378">
        <v>16758.798449612405</v>
      </c>
      <c r="T2378">
        <v>14258.431952662722</v>
      </c>
      <c r="U2378">
        <v>13608.689655172413</v>
      </c>
      <c r="V2378">
        <v>14281.896739130434</v>
      </c>
      <c r="Y2378">
        <v>10489.214953271028</v>
      </c>
      <c r="Z2378">
        <v>11231.502645502645</v>
      </c>
      <c r="AA2378">
        <v>11823.62015503876</v>
      </c>
      <c r="AB2378">
        <v>11109.91124260355</v>
      </c>
      <c r="AC2378">
        <v>13769.913793103447</v>
      </c>
      <c r="AD2378">
        <v>10986.298913043478</v>
      </c>
    </row>
    <row r="2379" spans="17:30" x14ac:dyDescent="0.4">
      <c r="Q2379">
        <v>13191.327102803738</v>
      </c>
      <c r="R2379">
        <v>14321.121693121693</v>
      </c>
      <c r="S2379">
        <v>16757.589147286821</v>
      </c>
      <c r="T2379">
        <v>14256.68047337278</v>
      </c>
      <c r="U2379">
        <v>13605.160919540231</v>
      </c>
      <c r="V2379">
        <v>14274.554347826086</v>
      </c>
      <c r="Y2379">
        <v>10490.88785046729</v>
      </c>
      <c r="Z2379">
        <v>11250.661375661375</v>
      </c>
      <c r="AA2379">
        <v>11825.015503875969</v>
      </c>
      <c r="AB2379">
        <v>11107.674556213018</v>
      </c>
      <c r="AC2379">
        <v>13845.551724137931</v>
      </c>
      <c r="AD2379">
        <v>10986.190217391304</v>
      </c>
    </row>
    <row r="2380" spans="17:30" x14ac:dyDescent="0.4">
      <c r="Q2380">
        <v>13181.953271028038</v>
      </c>
      <c r="R2380">
        <v>14328.920634920634</v>
      </c>
      <c r="S2380">
        <v>16756.325581395347</v>
      </c>
      <c r="T2380">
        <v>14278.881656804733</v>
      </c>
      <c r="U2380">
        <v>13597.356321839081</v>
      </c>
      <c r="V2380">
        <v>14272.608695652174</v>
      </c>
      <c r="Y2380">
        <v>10485.953271028038</v>
      </c>
      <c r="Z2380">
        <v>11258.994708994709</v>
      </c>
      <c r="AA2380">
        <v>11810.612403100775</v>
      </c>
      <c r="AB2380">
        <v>11107.313609467456</v>
      </c>
      <c r="AC2380">
        <v>13918.5</v>
      </c>
      <c r="AD2380">
        <v>10989.755434782608</v>
      </c>
    </row>
    <row r="2381" spans="17:30" x14ac:dyDescent="0.4">
      <c r="Q2381">
        <v>13195.205607476635</v>
      </c>
      <c r="R2381">
        <v>14326.936507936507</v>
      </c>
      <c r="S2381">
        <v>16768.015503875969</v>
      </c>
      <c r="T2381">
        <v>14320.10650887574</v>
      </c>
      <c r="U2381">
        <v>13588.379310344828</v>
      </c>
      <c r="V2381">
        <v>14260.407608695652</v>
      </c>
      <c r="Y2381">
        <v>10491.766355140187</v>
      </c>
      <c r="Z2381">
        <v>11257.544973544973</v>
      </c>
      <c r="AA2381">
        <v>11802.046511627907</v>
      </c>
      <c r="AB2381">
        <v>11132.934911242604</v>
      </c>
      <c r="AC2381">
        <v>13990.80459770115</v>
      </c>
      <c r="AD2381">
        <v>10985.559782608696</v>
      </c>
    </row>
    <row r="2382" spans="17:30" x14ac:dyDescent="0.4">
      <c r="Q2382">
        <v>13191.130841121496</v>
      </c>
      <c r="R2382">
        <v>14328.052910052909</v>
      </c>
      <c r="S2382">
        <v>16770.294573643412</v>
      </c>
      <c r="T2382">
        <v>14328.118343195267</v>
      </c>
      <c r="U2382">
        <v>13472.229885057472</v>
      </c>
      <c r="V2382">
        <v>14264.875</v>
      </c>
      <c r="Y2382">
        <v>10486.728971962617</v>
      </c>
      <c r="Z2382">
        <v>11267.492063492064</v>
      </c>
      <c r="AA2382">
        <v>11810.348837209302</v>
      </c>
      <c r="AB2382">
        <v>11128.828402366864</v>
      </c>
      <c r="AC2382">
        <v>14081.408045977012</v>
      </c>
      <c r="AD2382">
        <v>10985.217391304348</v>
      </c>
    </row>
    <row r="2383" spans="17:30" x14ac:dyDescent="0.4">
      <c r="Q2383">
        <v>13211.635514018692</v>
      </c>
      <c r="R2383">
        <v>14330.925925925925</v>
      </c>
      <c r="S2383">
        <v>16766.852713178294</v>
      </c>
      <c r="T2383">
        <v>14329.065088757396</v>
      </c>
      <c r="U2383">
        <v>13463.649425287356</v>
      </c>
      <c r="V2383">
        <v>14270.847826086956</v>
      </c>
      <c r="Y2383">
        <v>10489.383177570093</v>
      </c>
      <c r="Z2383">
        <v>11265.280423280423</v>
      </c>
      <c r="AA2383">
        <v>11817.906976744185</v>
      </c>
      <c r="AB2383">
        <v>11131.781065088757</v>
      </c>
      <c r="AC2383">
        <v>14143.683908045978</v>
      </c>
      <c r="AD2383">
        <v>10981.005434782608</v>
      </c>
    </row>
    <row r="2384" spans="17:30" x14ac:dyDescent="0.4">
      <c r="Q2384">
        <v>13212.859813084113</v>
      </c>
      <c r="R2384">
        <v>14337.063492063493</v>
      </c>
      <c r="S2384">
        <v>16778.279069767443</v>
      </c>
      <c r="T2384">
        <v>14341.100591715976</v>
      </c>
      <c r="U2384">
        <v>13542.8908045977</v>
      </c>
      <c r="V2384">
        <v>14277.690217391304</v>
      </c>
      <c r="Y2384">
        <v>10480.822429906542</v>
      </c>
      <c r="Z2384">
        <v>11268.772486772486</v>
      </c>
      <c r="AA2384">
        <v>11820.60465116279</v>
      </c>
      <c r="AB2384">
        <v>11133.757396449704</v>
      </c>
      <c r="AC2384">
        <v>14209.528735632184</v>
      </c>
      <c r="AD2384">
        <v>10983.434782608696</v>
      </c>
    </row>
    <row r="2385" spans="17:30" x14ac:dyDescent="0.4">
      <c r="Q2385">
        <v>13223.934579439252</v>
      </c>
      <c r="R2385">
        <v>14327.899470899471</v>
      </c>
      <c r="S2385">
        <v>16781.930232558141</v>
      </c>
      <c r="T2385">
        <v>14351.544378698225</v>
      </c>
      <c r="U2385">
        <v>13547.281609195403</v>
      </c>
      <c r="V2385">
        <v>14278.989130434782</v>
      </c>
      <c r="Y2385">
        <v>10483.168224299065</v>
      </c>
      <c r="Z2385">
        <v>11268.671957671957</v>
      </c>
      <c r="AA2385">
        <v>11825.837209302326</v>
      </c>
      <c r="AB2385">
        <v>11140.005917159764</v>
      </c>
      <c r="AC2385">
        <v>14256.540229885057</v>
      </c>
      <c r="AD2385">
        <v>10985.54347826087</v>
      </c>
    </row>
    <row r="2386" spans="17:30" x14ac:dyDescent="0.4">
      <c r="Q2386">
        <v>13223.766355140187</v>
      </c>
      <c r="R2386">
        <v>14340.677248677248</v>
      </c>
      <c r="S2386">
        <v>16779.387596899225</v>
      </c>
      <c r="T2386">
        <v>14359.698224852071</v>
      </c>
      <c r="U2386">
        <v>13534.850574712644</v>
      </c>
      <c r="V2386">
        <v>14278.135869565218</v>
      </c>
      <c r="Y2386">
        <v>10487.719626168224</v>
      </c>
      <c r="Z2386">
        <v>11266.560846560846</v>
      </c>
      <c r="AA2386">
        <v>11831.643410852714</v>
      </c>
      <c r="AB2386">
        <v>11148.562130177515</v>
      </c>
      <c r="AC2386">
        <v>14285.431034482759</v>
      </c>
      <c r="AD2386">
        <v>10981.277173913044</v>
      </c>
    </row>
    <row r="2387" spans="17:30" x14ac:dyDescent="0.4">
      <c r="Q2387">
        <v>13227.336448598131</v>
      </c>
      <c r="R2387">
        <v>14344.730158730159</v>
      </c>
      <c r="S2387">
        <v>16793.751937984496</v>
      </c>
      <c r="T2387">
        <v>14369.153846153846</v>
      </c>
      <c r="U2387">
        <v>13520.82183908046</v>
      </c>
      <c r="V2387">
        <v>14278.733695652174</v>
      </c>
      <c r="Y2387">
        <v>10486.420560747663</v>
      </c>
      <c r="Z2387">
        <v>11263.724867724868</v>
      </c>
      <c r="AA2387">
        <v>11818.945736434109</v>
      </c>
      <c r="AB2387">
        <v>11151.337278106508</v>
      </c>
      <c r="AC2387">
        <v>14291.149425287356</v>
      </c>
      <c r="AD2387">
        <v>10985.625</v>
      </c>
    </row>
    <row r="2388" spans="17:30" x14ac:dyDescent="0.4">
      <c r="Q2388">
        <v>13223.130841121496</v>
      </c>
      <c r="R2388">
        <v>14354.20634920635</v>
      </c>
      <c r="S2388">
        <v>16801.093023255813</v>
      </c>
      <c r="T2388">
        <v>14375.627218934911</v>
      </c>
      <c r="U2388">
        <v>13509.293103448275</v>
      </c>
      <c r="V2388">
        <v>14277.994565217392</v>
      </c>
      <c r="Y2388">
        <v>10480.495327102804</v>
      </c>
      <c r="Z2388">
        <v>11260.185185185184</v>
      </c>
      <c r="AA2388">
        <v>11815.29457364341</v>
      </c>
      <c r="AB2388">
        <v>11145.337278106508</v>
      </c>
      <c r="AC2388">
        <v>14284.413793103447</v>
      </c>
      <c r="AD2388">
        <v>10989.304347826086</v>
      </c>
    </row>
    <row r="2389" spans="17:30" x14ac:dyDescent="0.4">
      <c r="Q2389">
        <v>13220.205607476635</v>
      </c>
      <c r="R2389">
        <v>14350.010582010582</v>
      </c>
      <c r="S2389">
        <v>16796.457364341084</v>
      </c>
      <c r="T2389">
        <v>14368.514792899408</v>
      </c>
      <c r="U2389">
        <v>13455</v>
      </c>
      <c r="V2389">
        <v>14276.076086956522</v>
      </c>
      <c r="Y2389">
        <v>10485.953271028038</v>
      </c>
      <c r="Z2389">
        <v>11256.708994708995</v>
      </c>
      <c r="AA2389">
        <v>11811.015503875969</v>
      </c>
      <c r="AB2389">
        <v>11148.964497041419</v>
      </c>
      <c r="AC2389">
        <v>14281.1091954023</v>
      </c>
      <c r="AD2389">
        <v>10991.03804347826</v>
      </c>
    </row>
    <row r="2390" spans="17:30" x14ac:dyDescent="0.4">
      <c r="Q2390">
        <v>13220.308411214954</v>
      </c>
      <c r="R2390">
        <v>14362.074074074075</v>
      </c>
      <c r="S2390">
        <v>16789.465116279069</v>
      </c>
      <c r="T2390">
        <v>14367.455621301775</v>
      </c>
      <c r="U2390">
        <v>13490.816091954022</v>
      </c>
      <c r="V2390">
        <v>14272.195652173914</v>
      </c>
      <c r="Y2390">
        <v>10485.271028037383</v>
      </c>
      <c r="Z2390">
        <v>11253.899470899471</v>
      </c>
      <c r="AA2390">
        <v>11800.736434108527</v>
      </c>
      <c r="AB2390">
        <v>11151.136094674555</v>
      </c>
      <c r="AC2390">
        <v>14276.626436781609</v>
      </c>
      <c r="AD2390">
        <v>10987.722826086956</v>
      </c>
    </row>
    <row r="2391" spans="17:30" x14ac:dyDescent="0.4">
      <c r="Q2391">
        <v>13219.73831775701</v>
      </c>
      <c r="R2391">
        <v>14353.931216931216</v>
      </c>
      <c r="S2391">
        <v>16799.18604651163</v>
      </c>
      <c r="T2391">
        <v>14369.958579881657</v>
      </c>
      <c r="U2391">
        <v>13457.252873563219</v>
      </c>
      <c r="V2391">
        <v>14270.054347826086</v>
      </c>
      <c r="Y2391">
        <v>10477.654205607476</v>
      </c>
      <c r="Z2391">
        <v>11254.190476190477</v>
      </c>
      <c r="AA2391">
        <v>11804.736434108527</v>
      </c>
      <c r="AB2391">
        <v>11148.526627218935</v>
      </c>
      <c r="AC2391">
        <v>14260.82183908046</v>
      </c>
      <c r="AD2391">
        <v>10990.135869565218</v>
      </c>
    </row>
    <row r="2392" spans="17:30" x14ac:dyDescent="0.4">
      <c r="Q2392">
        <v>13221.766355140187</v>
      </c>
      <c r="R2392">
        <v>14357.121693121693</v>
      </c>
      <c r="S2392">
        <v>16825.503875968992</v>
      </c>
      <c r="T2392">
        <v>14361.213017751479</v>
      </c>
      <c r="U2392">
        <v>13437.735632183909</v>
      </c>
      <c r="V2392">
        <v>14264.152173913044</v>
      </c>
      <c r="Y2392">
        <v>10482.73831775701</v>
      </c>
      <c r="Z2392">
        <v>11251.216931216932</v>
      </c>
      <c r="AA2392">
        <v>11812.155038759691</v>
      </c>
      <c r="AB2392">
        <v>11149.988165680474</v>
      </c>
      <c r="AC2392">
        <v>14238.103448275862</v>
      </c>
      <c r="AD2392">
        <v>10985.33695652174</v>
      </c>
    </row>
    <row r="2393" spans="17:30" x14ac:dyDescent="0.4">
      <c r="Q2393">
        <v>13218.009345794393</v>
      </c>
      <c r="R2393">
        <v>14344.878306878307</v>
      </c>
      <c r="S2393">
        <v>16784.480620155038</v>
      </c>
      <c r="T2393">
        <v>14357.538461538461</v>
      </c>
      <c r="U2393">
        <v>13448.442528735632</v>
      </c>
      <c r="V2393">
        <v>14261.847826086956</v>
      </c>
      <c r="Y2393">
        <v>10494.906542056075</v>
      </c>
      <c r="Z2393">
        <v>11249.306878306877</v>
      </c>
      <c r="AA2393">
        <v>11812.596899224805</v>
      </c>
      <c r="AB2393">
        <v>11152.538461538461</v>
      </c>
      <c r="AC2393">
        <v>14229.620689655172</v>
      </c>
      <c r="AD2393">
        <v>10982.16304347826</v>
      </c>
    </row>
    <row r="2394" spans="17:30" x14ac:dyDescent="0.4">
      <c r="Q2394">
        <v>13207.457943925234</v>
      </c>
      <c r="R2394">
        <v>14347.624338624339</v>
      </c>
      <c r="S2394">
        <v>16781.705426356588</v>
      </c>
      <c r="T2394">
        <v>14357.491124260356</v>
      </c>
      <c r="U2394">
        <v>13438.057471264368</v>
      </c>
      <c r="V2394">
        <v>14253.597826086956</v>
      </c>
      <c r="Y2394">
        <v>10492.196261682244</v>
      </c>
      <c r="Z2394">
        <v>11247.714285714286</v>
      </c>
      <c r="AA2394">
        <v>11807.767441860466</v>
      </c>
      <c r="AB2394">
        <v>11148.372781065089</v>
      </c>
      <c r="AC2394">
        <v>14205.275862068966</v>
      </c>
      <c r="AD2394">
        <v>10978.5</v>
      </c>
    </row>
    <row r="2395" spans="17:30" x14ac:dyDescent="0.4">
      <c r="Q2395">
        <v>13204.233644859813</v>
      </c>
      <c r="R2395">
        <v>14341.873015873016</v>
      </c>
      <c r="S2395">
        <v>16792.472868217053</v>
      </c>
      <c r="T2395">
        <v>14356.970414201183</v>
      </c>
      <c r="U2395">
        <v>13403.51724137931</v>
      </c>
      <c r="V2395">
        <v>14247.315217391304</v>
      </c>
      <c r="Y2395">
        <v>10488.467289719627</v>
      </c>
      <c r="Z2395">
        <v>11246.650793650793</v>
      </c>
      <c r="AA2395">
        <v>11820.410852713178</v>
      </c>
      <c r="AB2395">
        <v>11139.846153846154</v>
      </c>
      <c r="AC2395">
        <v>14169.022988505747</v>
      </c>
      <c r="AD2395">
        <v>10978.353260869566</v>
      </c>
    </row>
    <row r="2396" spans="17:30" x14ac:dyDescent="0.4">
      <c r="Q2396">
        <v>13208.728971962617</v>
      </c>
      <c r="R2396">
        <v>14350.407407407407</v>
      </c>
      <c r="S2396">
        <v>16786.480620155038</v>
      </c>
      <c r="T2396">
        <v>14343.615384615385</v>
      </c>
      <c r="U2396">
        <v>13371.270114942528</v>
      </c>
      <c r="V2396">
        <v>14239.521739130434</v>
      </c>
      <c r="Y2396">
        <v>10491.635514018692</v>
      </c>
      <c r="Z2396">
        <v>11239.772486772486</v>
      </c>
      <c r="AA2396">
        <v>11815.860465116279</v>
      </c>
      <c r="AB2396">
        <v>11131.378698224851</v>
      </c>
      <c r="AC2396">
        <v>14139.32183908046</v>
      </c>
      <c r="AD2396">
        <v>10981.440217391304</v>
      </c>
    </row>
    <row r="2397" spans="17:30" x14ac:dyDescent="0.4">
      <c r="Q2397">
        <v>13217.308411214954</v>
      </c>
      <c r="R2397">
        <v>14354.116402116402</v>
      </c>
      <c r="S2397">
        <v>16802.875968992248</v>
      </c>
      <c r="T2397">
        <v>14343.514792899408</v>
      </c>
      <c r="U2397">
        <v>13371.034482758621</v>
      </c>
      <c r="V2397">
        <v>14239.29347826087</v>
      </c>
      <c r="Y2397">
        <v>10497.514018691589</v>
      </c>
      <c r="Z2397">
        <v>11244.62962962963</v>
      </c>
      <c r="AA2397">
        <v>11815.68992248062</v>
      </c>
      <c r="AB2397">
        <v>11130.491124260356</v>
      </c>
      <c r="AC2397">
        <v>14113.902298850575</v>
      </c>
      <c r="AD2397">
        <v>10981.016304347826</v>
      </c>
    </row>
    <row r="2398" spans="17:30" x14ac:dyDescent="0.4">
      <c r="Q2398">
        <v>13213.364485981308</v>
      </c>
      <c r="R2398">
        <v>14368.285714285714</v>
      </c>
      <c r="S2398">
        <v>16806.511627906977</v>
      </c>
      <c r="T2398">
        <v>14332.828402366864</v>
      </c>
      <c r="U2398">
        <v>13367.373563218391</v>
      </c>
      <c r="V2398">
        <v>14237.228260869566</v>
      </c>
      <c r="Y2398">
        <v>10490.373831775702</v>
      </c>
      <c r="Z2398">
        <v>11242.052910052909</v>
      </c>
      <c r="AA2398">
        <v>11816.519379844962</v>
      </c>
      <c r="AB2398">
        <v>11127.142011834319</v>
      </c>
      <c r="AC2398">
        <v>14071.362068965518</v>
      </c>
      <c r="AD2398">
        <v>10984.489130434782</v>
      </c>
    </row>
    <row r="2399" spans="17:30" x14ac:dyDescent="0.4">
      <c r="Q2399">
        <v>13232.429906542056</v>
      </c>
      <c r="R2399">
        <v>14378.925925925925</v>
      </c>
      <c r="S2399">
        <v>16816.565891472866</v>
      </c>
      <c r="T2399">
        <v>14334.449704142013</v>
      </c>
      <c r="U2399">
        <v>13419.971264367816</v>
      </c>
      <c r="V2399">
        <v>14233.559782608696</v>
      </c>
      <c r="Y2399">
        <v>10488.317757009347</v>
      </c>
      <c r="Z2399">
        <v>11248.391534391534</v>
      </c>
      <c r="AA2399">
        <v>11820.906976744185</v>
      </c>
      <c r="AB2399">
        <v>11128.639053254437</v>
      </c>
      <c r="AC2399">
        <v>14035.310344827587</v>
      </c>
      <c r="AD2399">
        <v>10986.71195652174</v>
      </c>
    </row>
    <row r="2400" spans="17:30" x14ac:dyDescent="0.4">
      <c r="Q2400">
        <v>13235.158878504673</v>
      </c>
      <c r="R2400">
        <v>14369.624338624339</v>
      </c>
      <c r="S2400">
        <v>16825.457364341084</v>
      </c>
      <c r="T2400">
        <v>14328.887573964497</v>
      </c>
      <c r="U2400">
        <v>13375.954022988506</v>
      </c>
      <c r="V2400">
        <v>14234.945652173914</v>
      </c>
      <c r="Y2400">
        <v>10489.766355140187</v>
      </c>
      <c r="Z2400">
        <v>11245.703703703704</v>
      </c>
      <c r="AA2400">
        <v>11817.302325581395</v>
      </c>
      <c r="AB2400">
        <v>11131.917159763314</v>
      </c>
      <c r="AC2400">
        <v>14009.166666666666</v>
      </c>
      <c r="AD2400">
        <v>10986.20652173913</v>
      </c>
    </row>
    <row r="2401" spans="17:30" x14ac:dyDescent="0.4">
      <c r="Q2401">
        <v>13231.289719626167</v>
      </c>
      <c r="R2401">
        <v>14371.301587301587</v>
      </c>
      <c r="S2401">
        <v>16867.046511627908</v>
      </c>
      <c r="T2401">
        <v>14329.887573964497</v>
      </c>
      <c r="U2401">
        <v>13435.247126436781</v>
      </c>
      <c r="V2401">
        <v>14237.266304347826</v>
      </c>
      <c r="Y2401">
        <v>10480.785046728972</v>
      </c>
      <c r="Z2401">
        <v>11250.507936507936</v>
      </c>
      <c r="AA2401">
        <v>11818.697674418605</v>
      </c>
      <c r="AB2401">
        <v>11140.946745562131</v>
      </c>
      <c r="AC2401">
        <v>13978.172413793103</v>
      </c>
      <c r="AD2401">
        <v>10987.266304347826</v>
      </c>
    </row>
    <row r="2402" spans="17:30" x14ac:dyDescent="0.4">
      <c r="Q2402">
        <v>13222.971962616823</v>
      </c>
      <c r="R2402">
        <v>14367.068783068784</v>
      </c>
      <c r="S2402">
        <v>16817.023255813954</v>
      </c>
      <c r="T2402">
        <v>14330.662721893492</v>
      </c>
      <c r="U2402">
        <v>13441.103448275862</v>
      </c>
      <c r="V2402">
        <v>14234.16304347826</v>
      </c>
      <c r="Y2402">
        <v>10477.691588785046</v>
      </c>
      <c r="Z2402">
        <v>11243.328042328043</v>
      </c>
      <c r="AA2402">
        <v>11816.821705426357</v>
      </c>
      <c r="AB2402">
        <v>11138.31952662722</v>
      </c>
      <c r="AC2402">
        <v>13951.781609195403</v>
      </c>
      <c r="AD2402">
        <v>10983.896739130434</v>
      </c>
    </row>
    <row r="2403" spans="17:30" x14ac:dyDescent="0.4">
      <c r="Q2403">
        <v>13224.140186915887</v>
      </c>
      <c r="R2403">
        <v>14371.37037037037</v>
      </c>
      <c r="S2403">
        <v>16816.914728682172</v>
      </c>
      <c r="T2403">
        <v>14331.615384615385</v>
      </c>
      <c r="U2403">
        <v>13454.626436781609</v>
      </c>
      <c r="V2403">
        <v>14241.646739130434</v>
      </c>
      <c r="Y2403">
        <v>10479.084112149532</v>
      </c>
      <c r="Z2403">
        <v>11249.603174603175</v>
      </c>
      <c r="AA2403">
        <v>11810.674418604651</v>
      </c>
      <c r="AB2403">
        <v>11139.562130177515</v>
      </c>
      <c r="AC2403">
        <v>13927.988505747126</v>
      </c>
      <c r="AD2403">
        <v>10978.505434782608</v>
      </c>
    </row>
    <row r="2404" spans="17:30" x14ac:dyDescent="0.4">
      <c r="Q2404">
        <v>13216.813084112149</v>
      </c>
      <c r="R2404">
        <v>14362.380952380952</v>
      </c>
      <c r="S2404">
        <v>16807.860465116279</v>
      </c>
      <c r="T2404">
        <v>14321.218934911243</v>
      </c>
      <c r="U2404">
        <v>13465.385057471265</v>
      </c>
      <c r="V2404">
        <v>14249.489130434782</v>
      </c>
      <c r="Y2404">
        <v>10484.616822429907</v>
      </c>
      <c r="Z2404">
        <v>11245.201058201059</v>
      </c>
      <c r="AA2404">
        <v>11818.240310077519</v>
      </c>
      <c r="AB2404">
        <v>11134.615384615385</v>
      </c>
      <c r="AC2404">
        <v>13920.833333333334</v>
      </c>
      <c r="AD2404">
        <v>10981.565217391304</v>
      </c>
    </row>
    <row r="2405" spans="17:30" x14ac:dyDescent="0.4">
      <c r="Q2405">
        <v>13217.439252336449</v>
      </c>
      <c r="R2405">
        <v>14377.4708994709</v>
      </c>
      <c r="S2405">
        <v>16826.472868217053</v>
      </c>
      <c r="T2405">
        <v>14315.005917159764</v>
      </c>
      <c r="U2405">
        <v>13460.80459770115</v>
      </c>
      <c r="V2405">
        <v>14254.342391304348</v>
      </c>
      <c r="Y2405">
        <v>10482.990654205607</v>
      </c>
      <c r="Z2405">
        <v>11250.756613756614</v>
      </c>
      <c r="AA2405">
        <v>11814.147286821706</v>
      </c>
      <c r="AB2405">
        <v>11134.455621301775</v>
      </c>
      <c r="AC2405">
        <v>13912.586206896553</v>
      </c>
      <c r="AD2405">
        <v>10984.304347826086</v>
      </c>
    </row>
    <row r="2406" spans="17:30" x14ac:dyDescent="0.4">
      <c r="Q2406">
        <v>13213.962616822429</v>
      </c>
      <c r="R2406">
        <v>14379.15873015873</v>
      </c>
      <c r="S2406">
        <v>16826.031007751939</v>
      </c>
      <c r="T2406">
        <v>14315.585798816568</v>
      </c>
      <c r="U2406">
        <v>13486.488505747126</v>
      </c>
      <c r="V2406">
        <v>14256.179347826086</v>
      </c>
      <c r="Y2406">
        <v>10490.224299065421</v>
      </c>
      <c r="Z2406">
        <v>11250.650793650793</v>
      </c>
      <c r="AA2406">
        <v>11813.116279069767</v>
      </c>
      <c r="AB2406">
        <v>11132.988165680474</v>
      </c>
      <c r="AC2406">
        <v>13909.350574712644</v>
      </c>
      <c r="AD2406">
        <v>10979.16304347826</v>
      </c>
    </row>
    <row r="2407" spans="17:30" x14ac:dyDescent="0.4">
      <c r="Q2407">
        <v>13219.897196261682</v>
      </c>
      <c r="R2407">
        <v>14386.84126984127</v>
      </c>
      <c r="S2407">
        <v>16842.155038759691</v>
      </c>
      <c r="T2407">
        <v>14302.958579881657</v>
      </c>
      <c r="U2407">
        <v>13487.51724137931</v>
      </c>
      <c r="V2407">
        <v>14257.701086956522</v>
      </c>
      <c r="Y2407">
        <v>10486.672897196262</v>
      </c>
      <c r="Z2407">
        <v>11256.910052910052</v>
      </c>
      <c r="AA2407">
        <v>11811.29457364341</v>
      </c>
      <c r="AB2407">
        <v>11138.881656804733</v>
      </c>
      <c r="AC2407">
        <v>13906.586206896553</v>
      </c>
      <c r="AD2407">
        <v>10982.66304347826</v>
      </c>
    </row>
    <row r="2408" spans="17:30" x14ac:dyDescent="0.4">
      <c r="Q2408">
        <v>13217.598130841121</v>
      </c>
      <c r="R2408">
        <v>14389.26455026455</v>
      </c>
      <c r="S2408">
        <v>16849.860465116279</v>
      </c>
      <c r="T2408">
        <v>14308.366863905325</v>
      </c>
      <c r="U2408">
        <v>13459.51724137931</v>
      </c>
      <c r="V2408">
        <v>14258.217391304348</v>
      </c>
      <c r="Y2408">
        <v>10486.121495327103</v>
      </c>
      <c r="Z2408">
        <v>11257.910052910052</v>
      </c>
      <c r="AA2408">
        <v>11817.333333333334</v>
      </c>
      <c r="AB2408">
        <v>11140.76923076923</v>
      </c>
      <c r="AC2408">
        <v>13909.839080459769</v>
      </c>
      <c r="AD2408">
        <v>10986.304347826086</v>
      </c>
    </row>
    <row r="2409" spans="17:30" x14ac:dyDescent="0.4">
      <c r="Q2409">
        <v>13216.990654205607</v>
      </c>
      <c r="R2409">
        <v>14389.444444444445</v>
      </c>
      <c r="S2409">
        <v>16859.961240310076</v>
      </c>
      <c r="T2409">
        <v>14311.130177514793</v>
      </c>
      <c r="U2409">
        <v>13473.51724137931</v>
      </c>
      <c r="V2409">
        <v>14248.03804347826</v>
      </c>
      <c r="Y2409">
        <v>10480.747663551401</v>
      </c>
      <c r="Z2409">
        <v>11268.185185185184</v>
      </c>
      <c r="AA2409">
        <v>11810.387596899225</v>
      </c>
      <c r="AB2409">
        <v>11147.420118343196</v>
      </c>
      <c r="AC2409">
        <v>13900.591954022988</v>
      </c>
      <c r="AD2409">
        <v>10986.048913043478</v>
      </c>
    </row>
    <row r="2410" spans="17:30" x14ac:dyDescent="0.4">
      <c r="Q2410">
        <v>13217.252336448599</v>
      </c>
      <c r="R2410">
        <v>14383.888888888889</v>
      </c>
      <c r="S2410">
        <v>16838.341085271317</v>
      </c>
      <c r="T2410">
        <v>14329.278106508877</v>
      </c>
      <c r="U2410">
        <v>13459.810344827587</v>
      </c>
      <c r="V2410">
        <v>14241.983695652174</v>
      </c>
      <c r="Y2410">
        <v>10485.130841121496</v>
      </c>
      <c r="Z2410">
        <v>11265.973544973545</v>
      </c>
      <c r="AA2410">
        <v>11819.945736434109</v>
      </c>
      <c r="AB2410">
        <v>11150.278106508877</v>
      </c>
      <c r="AC2410">
        <v>13893.672413793103</v>
      </c>
      <c r="AD2410">
        <v>10982.076086956522</v>
      </c>
    </row>
    <row r="2411" spans="17:30" x14ac:dyDescent="0.4">
      <c r="Q2411">
        <v>13221.130841121496</v>
      </c>
      <c r="R2411">
        <v>14381.248677248677</v>
      </c>
      <c r="S2411">
        <v>16841.62015503876</v>
      </c>
      <c r="T2411">
        <v>14334.076923076924</v>
      </c>
      <c r="U2411">
        <v>13427.379310344828</v>
      </c>
      <c r="V2411">
        <v>14241.603260869566</v>
      </c>
      <c r="Y2411">
        <v>10487.635514018692</v>
      </c>
      <c r="Z2411">
        <v>11261.936507936507</v>
      </c>
      <c r="AA2411">
        <v>11825.496124031008</v>
      </c>
      <c r="AB2411">
        <v>11144.75147928994</v>
      </c>
      <c r="AC2411">
        <v>13882.5</v>
      </c>
      <c r="AD2411">
        <v>10985.527173913044</v>
      </c>
    </row>
    <row r="2412" spans="17:30" x14ac:dyDescent="0.4">
      <c r="Q2412">
        <v>13220.766355140187</v>
      </c>
      <c r="R2412">
        <v>14378.746031746032</v>
      </c>
      <c r="S2412">
        <v>16837.333333333332</v>
      </c>
      <c r="T2412">
        <v>14345.923076923076</v>
      </c>
      <c r="U2412">
        <v>13439.78735632184</v>
      </c>
      <c r="V2412">
        <v>14235.994565217392</v>
      </c>
      <c r="Y2412">
        <v>10495.943925233645</v>
      </c>
      <c r="Z2412">
        <v>11259.746031746032</v>
      </c>
      <c r="AA2412">
        <v>11826.22480620155</v>
      </c>
      <c r="AB2412">
        <v>11137.029585798817</v>
      </c>
      <c r="AC2412">
        <v>13858.028735632184</v>
      </c>
      <c r="AD2412">
        <v>10990.869565217392</v>
      </c>
    </row>
    <row r="2413" spans="17:30" x14ac:dyDescent="0.4">
      <c r="Q2413">
        <v>13214.598130841121</v>
      </c>
      <c r="R2413">
        <v>14369.730158730159</v>
      </c>
      <c r="S2413">
        <v>16873.364341085271</v>
      </c>
      <c r="T2413">
        <v>14335.98224852071</v>
      </c>
      <c r="U2413">
        <v>13405.28735632184</v>
      </c>
      <c r="V2413">
        <v>14224.092391304348</v>
      </c>
      <c r="Y2413">
        <v>10493.074766355141</v>
      </c>
      <c r="Z2413">
        <v>11250.751322751323</v>
      </c>
      <c r="AA2413">
        <v>11821.271317829458</v>
      </c>
      <c r="AB2413">
        <v>11130.8224852071</v>
      </c>
      <c r="AC2413">
        <v>13841.339080459769</v>
      </c>
      <c r="AD2413">
        <v>10985.16304347826</v>
      </c>
    </row>
    <row r="2414" spans="17:30" x14ac:dyDescent="0.4">
      <c r="Q2414">
        <v>13226.018691588784</v>
      </c>
      <c r="R2414">
        <v>14368.481481481482</v>
      </c>
      <c r="S2414">
        <v>16877.713178294573</v>
      </c>
      <c r="T2414">
        <v>14338.118343195267</v>
      </c>
      <c r="U2414">
        <v>13429.367816091954</v>
      </c>
      <c r="V2414">
        <v>14221.16847826087</v>
      </c>
      <c r="Y2414">
        <v>10496.925233644859</v>
      </c>
      <c r="Z2414">
        <v>11241.084656084657</v>
      </c>
      <c r="AA2414">
        <v>11821.596899224805</v>
      </c>
      <c r="AB2414">
        <v>11134.899408284024</v>
      </c>
      <c r="AC2414">
        <v>13815.425287356322</v>
      </c>
      <c r="AD2414">
        <v>10980.097826086956</v>
      </c>
    </row>
    <row r="2415" spans="17:30" x14ac:dyDescent="0.4">
      <c r="Q2415">
        <v>13215.813084112149</v>
      </c>
      <c r="R2415">
        <v>14357.259259259259</v>
      </c>
      <c r="S2415">
        <v>16879.124031007752</v>
      </c>
      <c r="T2415">
        <v>14324.035502958581</v>
      </c>
      <c r="U2415">
        <v>13440.051724137931</v>
      </c>
      <c r="V2415">
        <v>14223.54347826087</v>
      </c>
      <c r="Y2415">
        <v>10494.242990654206</v>
      </c>
      <c r="Z2415">
        <v>11232.052910052909</v>
      </c>
      <c r="AA2415">
        <v>11809.457364341086</v>
      </c>
      <c r="AB2415">
        <v>11123.337278106508</v>
      </c>
      <c r="AC2415">
        <v>13786.459770114943</v>
      </c>
      <c r="AD2415">
        <v>10982.04347826087</v>
      </c>
    </row>
    <row r="2416" spans="17:30" x14ac:dyDescent="0.4">
      <c r="Q2416">
        <v>13220.289719626167</v>
      </c>
      <c r="R2416">
        <v>14339.402116402116</v>
      </c>
      <c r="S2416">
        <v>16853.263565891473</v>
      </c>
      <c r="T2416">
        <v>14324.988165680474</v>
      </c>
      <c r="U2416">
        <v>13442.068965517241</v>
      </c>
      <c r="V2416">
        <v>14221.66847826087</v>
      </c>
      <c r="Y2416">
        <v>10491.981308411216</v>
      </c>
      <c r="Z2416">
        <v>11233.322751322752</v>
      </c>
      <c r="AA2416">
        <v>11798.480620155038</v>
      </c>
      <c r="AB2416">
        <v>11118.526627218935</v>
      </c>
      <c r="AC2416">
        <v>13770.293103448275</v>
      </c>
      <c r="AD2416">
        <v>10979.858695652174</v>
      </c>
    </row>
    <row r="2417" spans="17:30" x14ac:dyDescent="0.4">
      <c r="Q2417">
        <v>13220.467289719627</v>
      </c>
      <c r="R2417">
        <v>14341.502645502645</v>
      </c>
      <c r="S2417">
        <v>16887.410852713179</v>
      </c>
      <c r="T2417">
        <v>14314.059171597633</v>
      </c>
      <c r="U2417">
        <v>13443.902298850575</v>
      </c>
      <c r="V2417">
        <v>14214.684782608696</v>
      </c>
      <c r="Y2417">
        <v>10486.663551401869</v>
      </c>
      <c r="Z2417">
        <v>11233.317460317461</v>
      </c>
      <c r="AA2417">
        <v>11800.015503875969</v>
      </c>
      <c r="AB2417">
        <v>11119.994082840236</v>
      </c>
      <c r="AC2417">
        <v>13753.586206896553</v>
      </c>
      <c r="AD2417">
        <v>10973.646739130434</v>
      </c>
    </row>
    <row r="2418" spans="17:30" x14ac:dyDescent="0.4">
      <c r="Q2418">
        <v>13234.41121495327</v>
      </c>
      <c r="R2418">
        <v>14344.291005291005</v>
      </c>
      <c r="S2418">
        <v>16889.937984496122</v>
      </c>
      <c r="T2418">
        <v>14313.609467455621</v>
      </c>
      <c r="U2418">
        <v>13451.71264367816</v>
      </c>
      <c r="V2418">
        <v>14207.79347826087</v>
      </c>
      <c r="Y2418">
        <v>10495.037383177571</v>
      </c>
      <c r="Z2418">
        <v>11235.052910052909</v>
      </c>
      <c r="AA2418">
        <v>11805.852713178294</v>
      </c>
      <c r="AB2418">
        <v>11117.668639053254</v>
      </c>
      <c r="AC2418">
        <v>13727.402298850575</v>
      </c>
      <c r="AD2418">
        <v>10973.347826086956</v>
      </c>
    </row>
    <row r="2419" spans="17:30" x14ac:dyDescent="0.4">
      <c r="Q2419">
        <v>13215.196261682244</v>
      </c>
      <c r="R2419">
        <v>14347.63492063492</v>
      </c>
      <c r="S2419">
        <v>16858.062015503878</v>
      </c>
      <c r="T2419">
        <v>14309.615384615385</v>
      </c>
      <c r="U2419">
        <v>13448.689655172413</v>
      </c>
      <c r="V2419">
        <v>14210.434782608696</v>
      </c>
      <c r="Y2419">
        <v>10499.242990654206</v>
      </c>
      <c r="Z2419">
        <v>11229.708994708995</v>
      </c>
      <c r="AA2419">
        <v>11807.08527131783</v>
      </c>
      <c r="AB2419">
        <v>11113.781065088757</v>
      </c>
      <c r="AC2419">
        <v>13709.798850574713</v>
      </c>
      <c r="AD2419">
        <v>10967.657608695652</v>
      </c>
    </row>
    <row r="2420" spans="17:30" x14ac:dyDescent="0.4">
      <c r="Q2420">
        <v>13230.794392523365</v>
      </c>
      <c r="R2420">
        <v>14358.375661375661</v>
      </c>
      <c r="S2420">
        <v>16863.658914728683</v>
      </c>
      <c r="T2420">
        <v>14306.526627218935</v>
      </c>
      <c r="U2420">
        <v>13433.833333333334</v>
      </c>
      <c r="V2420">
        <v>14198.760869565218</v>
      </c>
      <c r="Y2420">
        <v>10499.429906542056</v>
      </c>
      <c r="Z2420">
        <v>11240.137566137566</v>
      </c>
      <c r="AA2420">
        <v>11813.77519379845</v>
      </c>
      <c r="AB2420">
        <v>11115.171597633136</v>
      </c>
      <c r="AC2420">
        <v>13693.827586206897</v>
      </c>
      <c r="AD2420">
        <v>10966.29347826087</v>
      </c>
    </row>
    <row r="2421" spans="17:30" x14ac:dyDescent="0.4">
      <c r="Q2421">
        <v>13224.560747663551</v>
      </c>
      <c r="R2421">
        <v>14367.571428571429</v>
      </c>
      <c r="S2421">
        <v>16857.387596899225</v>
      </c>
      <c r="T2421">
        <v>14307.08875739645</v>
      </c>
      <c r="U2421">
        <v>13422.005747126437</v>
      </c>
      <c r="V2421">
        <v>14194.690217391304</v>
      </c>
      <c r="Y2421">
        <v>10503.280373831776</v>
      </c>
      <c r="Z2421">
        <v>11244.280423280423</v>
      </c>
      <c r="AA2421">
        <v>11816.441860465116</v>
      </c>
      <c r="AB2421">
        <v>11122.627218934911</v>
      </c>
      <c r="AC2421">
        <v>13661.126436781609</v>
      </c>
      <c r="AD2421">
        <v>10963.027173913044</v>
      </c>
    </row>
    <row r="2422" spans="17:30" x14ac:dyDescent="0.4">
      <c r="Q2422">
        <v>13222.280373831776</v>
      </c>
      <c r="R2422">
        <v>14365.777777777777</v>
      </c>
      <c r="S2422">
        <v>16857.60465116279</v>
      </c>
      <c r="T2422">
        <v>14308.076923076924</v>
      </c>
      <c r="U2422">
        <v>13290.965517241379</v>
      </c>
      <c r="V2422">
        <v>14193.260869565218</v>
      </c>
      <c r="Y2422">
        <v>10510.271028037383</v>
      </c>
      <c r="Z2422">
        <v>11238.788359788359</v>
      </c>
      <c r="AA2422">
        <v>11818.658914728681</v>
      </c>
      <c r="AB2422">
        <v>11122.414201183432</v>
      </c>
      <c r="AC2422">
        <v>13643.022988505747</v>
      </c>
      <c r="AD2422">
        <v>10965.880434782608</v>
      </c>
    </row>
    <row r="2423" spans="17:30" x14ac:dyDescent="0.4">
      <c r="Q2423">
        <v>13214.981308411216</v>
      </c>
      <c r="R2423">
        <v>14362.375661375661</v>
      </c>
      <c r="S2423">
        <v>16858.534883720931</v>
      </c>
      <c r="T2423">
        <v>14322.976331360947</v>
      </c>
      <c r="U2423">
        <v>13198.247126436781</v>
      </c>
      <c r="V2423">
        <v>14199.739130434782</v>
      </c>
      <c r="Y2423">
        <v>10514.654205607476</v>
      </c>
      <c r="Z2423">
        <v>11244.571428571429</v>
      </c>
      <c r="AA2423">
        <v>11805.806201550387</v>
      </c>
      <c r="AB2423">
        <v>11126.331360946746</v>
      </c>
      <c r="AC2423">
        <v>13634.51724137931</v>
      </c>
      <c r="AD2423">
        <v>10966.320652173914</v>
      </c>
    </row>
    <row r="2424" spans="17:30" x14ac:dyDescent="0.4">
      <c r="Q2424">
        <v>13229.196261682244</v>
      </c>
      <c r="R2424">
        <v>14365.730158730159</v>
      </c>
      <c r="S2424">
        <v>16854.457364341084</v>
      </c>
      <c r="T2424">
        <v>14328.372781065089</v>
      </c>
      <c r="U2424">
        <v>13370.534482758621</v>
      </c>
      <c r="V2424">
        <v>14200.597826086956</v>
      </c>
      <c r="Y2424">
        <v>10517.504672897196</v>
      </c>
      <c r="Z2424">
        <v>11246.677248677248</v>
      </c>
      <c r="AA2424">
        <v>11803.364341085271</v>
      </c>
      <c r="AB2424">
        <v>11123.467455621301</v>
      </c>
      <c r="AC2424">
        <v>13616.431034482759</v>
      </c>
      <c r="AD2424">
        <v>10966.125</v>
      </c>
    </row>
    <row r="2425" spans="17:30" x14ac:dyDescent="0.4">
      <c r="Q2425">
        <v>13221.065420560748</v>
      </c>
      <c r="R2425">
        <v>14361.640211640211</v>
      </c>
      <c r="S2425">
        <v>16843.426356589149</v>
      </c>
      <c r="T2425">
        <v>14337.544378698225</v>
      </c>
      <c r="U2425">
        <v>13372.494252873563</v>
      </c>
      <c r="V2425">
        <v>14205.45652173913</v>
      </c>
      <c r="Y2425">
        <v>10519.373831775702</v>
      </c>
      <c r="Z2425">
        <v>11244.751322751323</v>
      </c>
      <c r="AA2425">
        <v>11802.542635658914</v>
      </c>
      <c r="AB2425">
        <v>11129.118343195267</v>
      </c>
      <c r="AC2425">
        <v>13601.902298850575</v>
      </c>
      <c r="AD2425">
        <v>10966.391304347826</v>
      </c>
    </row>
    <row r="2426" spans="17:30" x14ac:dyDescent="0.4">
      <c r="Q2426">
        <v>13220.542056074766</v>
      </c>
      <c r="R2426">
        <v>14372.15873015873</v>
      </c>
      <c r="S2426">
        <v>16884.286821705427</v>
      </c>
      <c r="T2426">
        <v>14341.260355029586</v>
      </c>
      <c r="U2426">
        <v>13348.373563218391</v>
      </c>
      <c r="V2426">
        <v>14208.766304347826</v>
      </c>
      <c r="Y2426">
        <v>10513.579439252337</v>
      </c>
      <c r="Z2426">
        <v>11241.523809523809</v>
      </c>
      <c r="AA2426">
        <v>11802.658914728681</v>
      </c>
      <c r="AB2426">
        <v>11127.721893491123</v>
      </c>
      <c r="AC2426">
        <v>13603.48275862069</v>
      </c>
      <c r="AD2426">
        <v>10967.875</v>
      </c>
    </row>
    <row r="2427" spans="17:30" x14ac:dyDescent="0.4">
      <c r="Q2427">
        <v>13227.58878504673</v>
      </c>
      <c r="R2427">
        <v>14364.460317460318</v>
      </c>
      <c r="S2427">
        <v>16866.953488372092</v>
      </c>
      <c r="T2427">
        <v>14352.449704142013</v>
      </c>
      <c r="U2427">
        <v>13383.724137931034</v>
      </c>
      <c r="V2427">
        <v>14220.521739130434</v>
      </c>
      <c r="Y2427">
        <v>10504.710280373833</v>
      </c>
      <c r="Z2427">
        <v>11240.306878306877</v>
      </c>
      <c r="AA2427">
        <v>11799.131782945737</v>
      </c>
      <c r="AB2427">
        <v>11141.035502958581</v>
      </c>
      <c r="AC2427">
        <v>13581.563218390804</v>
      </c>
      <c r="AD2427">
        <v>10967.45652173913</v>
      </c>
    </row>
    <row r="2428" spans="17:30" x14ac:dyDescent="0.4">
      <c r="Q2428">
        <v>13221.551401869159</v>
      </c>
      <c r="R2428">
        <v>14357.502645502645</v>
      </c>
      <c r="S2428">
        <v>16875.155038759691</v>
      </c>
      <c r="T2428">
        <v>14344.082840236686</v>
      </c>
      <c r="U2428">
        <v>13388.936781609196</v>
      </c>
      <c r="V2428">
        <v>14213.233695652174</v>
      </c>
      <c r="Y2428">
        <v>10498.130841121496</v>
      </c>
      <c r="Z2428">
        <v>11239.809523809523</v>
      </c>
      <c r="AA2428">
        <v>11811.496124031008</v>
      </c>
      <c r="AB2428">
        <v>11138.76923076923</v>
      </c>
      <c r="AC2428">
        <v>13564.247126436781</v>
      </c>
      <c r="AD2428">
        <v>10969.728260869566</v>
      </c>
    </row>
    <row r="2429" spans="17:30" x14ac:dyDescent="0.4">
      <c r="Q2429">
        <v>13221.317757009347</v>
      </c>
      <c r="R2429">
        <v>14356.507936507936</v>
      </c>
      <c r="S2429">
        <v>16874.728682170542</v>
      </c>
      <c r="T2429">
        <v>14353.278106508877</v>
      </c>
      <c r="U2429">
        <v>13386.097701149425</v>
      </c>
      <c r="V2429">
        <v>14210.91304347826</v>
      </c>
      <c r="Y2429">
        <v>10497.869158878504</v>
      </c>
      <c r="Z2429">
        <v>11240.746031746032</v>
      </c>
      <c r="AA2429">
        <v>11813.480620155038</v>
      </c>
      <c r="AB2429">
        <v>11143.189349112426</v>
      </c>
      <c r="AC2429">
        <v>13546.885057471265</v>
      </c>
      <c r="AD2429">
        <v>10973.179347826086</v>
      </c>
    </row>
    <row r="2430" spans="17:30" x14ac:dyDescent="0.4">
      <c r="Q2430">
        <v>13226.214953271028</v>
      </c>
      <c r="R2430">
        <v>14358.4708994709</v>
      </c>
      <c r="S2430">
        <v>16885.465116279069</v>
      </c>
      <c r="T2430">
        <v>14350.24852071006</v>
      </c>
      <c r="U2430">
        <v>13416.436781609196</v>
      </c>
      <c r="V2430">
        <v>14217.875</v>
      </c>
      <c r="Y2430">
        <v>10500.560747663551</v>
      </c>
      <c r="Z2430">
        <v>11243.465608465609</v>
      </c>
      <c r="AA2430">
        <v>11821.147286821706</v>
      </c>
      <c r="AB2430">
        <v>11138.597633136094</v>
      </c>
      <c r="AC2430">
        <v>13526.545977011494</v>
      </c>
      <c r="AD2430">
        <v>10967.83152173913</v>
      </c>
    </row>
    <row r="2431" spans="17:30" x14ac:dyDescent="0.4">
      <c r="Q2431">
        <v>13229.710280373833</v>
      </c>
      <c r="R2431">
        <v>14356.968253968254</v>
      </c>
      <c r="S2431">
        <v>16878.085271317828</v>
      </c>
      <c r="T2431">
        <v>14352.24852071006</v>
      </c>
      <c r="U2431">
        <v>13409.683908045978</v>
      </c>
      <c r="V2431">
        <v>14224.266304347826</v>
      </c>
      <c r="Y2431">
        <v>10498</v>
      </c>
      <c r="Z2431">
        <v>11240.9417989418</v>
      </c>
      <c r="AA2431">
        <v>11825.426356589147</v>
      </c>
      <c r="AB2431">
        <v>11136.455621301775</v>
      </c>
      <c r="AC2431">
        <v>13496.689655172413</v>
      </c>
      <c r="AD2431">
        <v>10972.114130434782</v>
      </c>
    </row>
    <row r="2432" spans="17:30" x14ac:dyDescent="0.4">
      <c r="Q2432">
        <v>13224.598130841121</v>
      </c>
      <c r="R2432">
        <v>14354.883597883598</v>
      </c>
      <c r="S2432">
        <v>16883.519379844962</v>
      </c>
      <c r="T2432">
        <v>14350.520710059172</v>
      </c>
      <c r="U2432">
        <v>13193.816091954022</v>
      </c>
      <c r="V2432">
        <v>14215.385869565218</v>
      </c>
      <c r="Y2432">
        <v>10502.121495327103</v>
      </c>
      <c r="Z2432">
        <v>11236.126984126984</v>
      </c>
      <c r="AA2432">
        <v>11827.821705426357</v>
      </c>
      <c r="AB2432">
        <v>11127.426035502958</v>
      </c>
      <c r="AC2432">
        <v>13487.729885057472</v>
      </c>
      <c r="AD2432">
        <v>10969.652173913044</v>
      </c>
    </row>
    <row r="2433" spans="17:30" x14ac:dyDescent="0.4">
      <c r="Q2433">
        <v>13228</v>
      </c>
      <c r="R2433">
        <v>14353.089947089948</v>
      </c>
      <c r="S2433">
        <v>16886.372093023256</v>
      </c>
      <c r="T2433">
        <v>14346.733727810652</v>
      </c>
      <c r="U2433">
        <v>13160.137931034482</v>
      </c>
      <c r="V2433">
        <v>14217.695652173914</v>
      </c>
      <c r="Y2433">
        <v>10498.869158878504</v>
      </c>
      <c r="Z2433">
        <v>11231.994708994709</v>
      </c>
      <c r="AA2433">
        <v>11823.767441860466</v>
      </c>
      <c r="AB2433">
        <v>11129.585798816568</v>
      </c>
      <c r="AC2433">
        <v>13469.563218390804</v>
      </c>
      <c r="AD2433">
        <v>10967.532608695652</v>
      </c>
    </row>
    <row r="2434" spans="17:30" x14ac:dyDescent="0.4">
      <c r="Q2434">
        <v>13223.775700934579</v>
      </c>
      <c r="R2434">
        <v>14342.952380952382</v>
      </c>
      <c r="S2434">
        <v>16899.069767441859</v>
      </c>
      <c r="T2434">
        <v>14339.183431952662</v>
      </c>
      <c r="U2434">
        <v>13399.189655172413</v>
      </c>
      <c r="V2434">
        <v>14220.820652173914</v>
      </c>
      <c r="Y2434">
        <v>10491.831775700935</v>
      </c>
      <c r="Z2434">
        <v>11229.624338624339</v>
      </c>
      <c r="AA2434">
        <v>11825.116279069767</v>
      </c>
      <c r="AB2434">
        <v>11123.532544378699</v>
      </c>
      <c r="AC2434">
        <v>13466.097701149425</v>
      </c>
      <c r="AD2434">
        <v>10970.04347826087</v>
      </c>
    </row>
    <row r="2435" spans="17:30" x14ac:dyDescent="0.4">
      <c r="Q2435">
        <v>13215.953271028038</v>
      </c>
      <c r="R2435">
        <v>14346.592592592593</v>
      </c>
      <c r="S2435">
        <v>16895.550387596901</v>
      </c>
      <c r="T2435">
        <v>14352.011834319526</v>
      </c>
      <c r="U2435">
        <v>13398.3908045977</v>
      </c>
      <c r="V2435">
        <v>14226.755434782608</v>
      </c>
      <c r="Y2435">
        <v>10492.822429906542</v>
      </c>
      <c r="Z2435">
        <v>11224.227513227514</v>
      </c>
      <c r="AA2435">
        <v>11811.968992248061</v>
      </c>
      <c r="AB2435">
        <v>11124.01775147929</v>
      </c>
      <c r="AC2435">
        <v>13451.402298850575</v>
      </c>
      <c r="AD2435">
        <v>10969.423913043478</v>
      </c>
    </row>
    <row r="2436" spans="17:30" x14ac:dyDescent="0.4">
      <c r="Q2436">
        <v>13215.429906542056</v>
      </c>
      <c r="R2436">
        <v>14345.095238095239</v>
      </c>
      <c r="S2436">
        <v>16900.372093023256</v>
      </c>
      <c r="T2436">
        <v>14351.497041420118</v>
      </c>
      <c r="U2436">
        <v>13396.994252873563</v>
      </c>
      <c r="V2436">
        <v>14230.25</v>
      </c>
      <c r="Y2436">
        <v>10499.869158878504</v>
      </c>
      <c r="Z2436">
        <v>11227.084656084657</v>
      </c>
      <c r="AA2436">
        <v>11816.286821705426</v>
      </c>
      <c r="AB2436">
        <v>11121.295857988165</v>
      </c>
      <c r="AC2436">
        <v>13436.379310344828</v>
      </c>
      <c r="AD2436">
        <v>10966.972826086956</v>
      </c>
    </row>
    <row r="2437" spans="17:30" x14ac:dyDescent="0.4">
      <c r="Q2437">
        <v>13215.981308411216</v>
      </c>
      <c r="R2437">
        <v>14343.904761904761</v>
      </c>
      <c r="S2437">
        <v>16886.193798449611</v>
      </c>
      <c r="T2437">
        <v>14346.952662721893</v>
      </c>
      <c r="U2437">
        <v>13376.701149425287</v>
      </c>
      <c r="V2437">
        <v>14234.728260869566</v>
      </c>
      <c r="Y2437">
        <v>10497.084112149532</v>
      </c>
      <c r="Z2437">
        <v>11233.449735449736</v>
      </c>
      <c r="AA2437">
        <v>11814.658914728681</v>
      </c>
      <c r="AB2437">
        <v>11118.10650887574</v>
      </c>
      <c r="AC2437">
        <v>13419.718390804597</v>
      </c>
      <c r="AD2437">
        <v>10967.054347826086</v>
      </c>
    </row>
    <row r="2438" spans="17:30" x14ac:dyDescent="0.4">
      <c r="Q2438">
        <v>13215.616822429907</v>
      </c>
      <c r="R2438">
        <v>14338.275132275132</v>
      </c>
      <c r="S2438">
        <v>16874.868217054263</v>
      </c>
      <c r="T2438">
        <v>14354.414201183432</v>
      </c>
      <c r="U2438">
        <v>13345.120689655172</v>
      </c>
      <c r="V2438">
        <v>14227.347826086956</v>
      </c>
      <c r="Y2438">
        <v>10499.168224299065</v>
      </c>
      <c r="Z2438">
        <v>11232.259259259259</v>
      </c>
      <c r="AA2438">
        <v>11813.558139534884</v>
      </c>
      <c r="AB2438">
        <v>11114.366863905325</v>
      </c>
      <c r="AC2438">
        <v>13403.51724137931</v>
      </c>
      <c r="AD2438">
        <v>10958.972826086956</v>
      </c>
    </row>
    <row r="2439" spans="17:30" x14ac:dyDescent="0.4">
      <c r="Q2439">
        <v>13219.58878504673</v>
      </c>
      <c r="R2439">
        <v>14341.978835978836</v>
      </c>
      <c r="S2439">
        <v>16871.341085271317</v>
      </c>
      <c r="T2439">
        <v>14349.479289940828</v>
      </c>
      <c r="U2439">
        <v>13266.936781609196</v>
      </c>
      <c r="V2439">
        <v>14212.951086956522</v>
      </c>
      <c r="Y2439">
        <v>10507.570093457944</v>
      </c>
      <c r="Z2439">
        <v>11225.195767195768</v>
      </c>
      <c r="AA2439">
        <v>11795.232558139534</v>
      </c>
      <c r="AB2439">
        <v>11118.023668639053</v>
      </c>
      <c r="AC2439">
        <v>13376.344827586207</v>
      </c>
      <c r="AD2439">
        <v>10955.152173913044</v>
      </c>
    </row>
    <row r="2440" spans="17:30" x14ac:dyDescent="0.4">
      <c r="Q2440">
        <v>13216.392523364486</v>
      </c>
      <c r="R2440">
        <v>14330.455026455027</v>
      </c>
      <c r="S2440">
        <v>16915.038759689924</v>
      </c>
      <c r="T2440">
        <v>14332.852071005917</v>
      </c>
      <c r="U2440">
        <v>13270.919540229885</v>
      </c>
      <c r="V2440">
        <v>14208.940217391304</v>
      </c>
      <c r="Y2440">
        <v>10503.663551401869</v>
      </c>
      <c r="Z2440">
        <v>11217.296296296296</v>
      </c>
      <c r="AA2440">
        <v>11791.596899224805</v>
      </c>
      <c r="AB2440">
        <v>11119.514792899408</v>
      </c>
      <c r="AC2440">
        <v>13363.931034482759</v>
      </c>
      <c r="AD2440">
        <v>10953.641304347826</v>
      </c>
    </row>
    <row r="2441" spans="17:30" x14ac:dyDescent="0.4">
      <c r="Q2441">
        <v>13209.700934579439</v>
      </c>
      <c r="R2441">
        <v>14309.10582010582</v>
      </c>
      <c r="S2441">
        <v>16886.031007751939</v>
      </c>
      <c r="T2441">
        <v>14334.372781065089</v>
      </c>
      <c r="U2441">
        <v>13249.477011494253</v>
      </c>
      <c r="V2441">
        <v>14195.173913043478</v>
      </c>
      <c r="Y2441">
        <v>10494.953271028038</v>
      </c>
      <c r="Z2441">
        <v>11203.190476190477</v>
      </c>
      <c r="AA2441">
        <v>11787.612403100775</v>
      </c>
      <c r="AB2441">
        <v>11118.491124260356</v>
      </c>
      <c r="AC2441">
        <v>13353.143678160919</v>
      </c>
      <c r="AD2441">
        <v>10947.358695652174</v>
      </c>
    </row>
    <row r="2442" spans="17:30" x14ac:dyDescent="0.4">
      <c r="Q2442">
        <v>13205.906542056075</v>
      </c>
      <c r="R2442">
        <v>14305.767195767196</v>
      </c>
      <c r="S2442">
        <v>16896.906976744187</v>
      </c>
      <c r="T2442">
        <v>14332.816568047338</v>
      </c>
      <c r="U2442">
        <v>13200.247126436781</v>
      </c>
      <c r="V2442">
        <v>14190.483695652174</v>
      </c>
      <c r="Y2442">
        <v>10500.626168224298</v>
      </c>
      <c r="Z2442">
        <v>11200.063492063493</v>
      </c>
      <c r="AA2442">
        <v>11793.542635658914</v>
      </c>
      <c r="AB2442">
        <v>11120.698224852071</v>
      </c>
      <c r="AC2442">
        <v>13336.396551724138</v>
      </c>
      <c r="AD2442">
        <v>10943.048913043478</v>
      </c>
    </row>
    <row r="2443" spans="17:30" x14ac:dyDescent="0.4">
      <c r="Q2443">
        <v>13213.934579439252</v>
      </c>
      <c r="R2443">
        <v>14304.486772486773</v>
      </c>
      <c r="S2443">
        <v>16905.22480620155</v>
      </c>
      <c r="T2443">
        <v>14332.544378698225</v>
      </c>
      <c r="U2443">
        <v>13205.189655172413</v>
      </c>
      <c r="V2443">
        <v>14189.695652173914</v>
      </c>
      <c r="Y2443">
        <v>10501.168224299065</v>
      </c>
      <c r="Z2443">
        <v>11200.587301587302</v>
      </c>
      <c r="AA2443">
        <v>11798.953488372093</v>
      </c>
      <c r="AB2443">
        <v>11119.757396449704</v>
      </c>
      <c r="AC2443">
        <v>13325.931034482759</v>
      </c>
      <c r="AD2443">
        <v>10943.266304347826</v>
      </c>
    </row>
    <row r="2444" spans="17:30" x14ac:dyDescent="0.4">
      <c r="Q2444">
        <v>13210.971962616823</v>
      </c>
      <c r="R2444">
        <v>14293.656084656084</v>
      </c>
      <c r="S2444">
        <v>16908.255813953489</v>
      </c>
      <c r="T2444">
        <v>14340.289940828403</v>
      </c>
      <c r="U2444">
        <v>13204.574712643678</v>
      </c>
      <c r="V2444">
        <v>14198.070652173914</v>
      </c>
      <c r="Y2444">
        <v>10502.644859813085</v>
      </c>
      <c r="Z2444">
        <v>11198.899470899471</v>
      </c>
      <c r="AA2444">
        <v>11817.038759689922</v>
      </c>
      <c r="AB2444">
        <v>11118.041420118343</v>
      </c>
      <c r="AC2444">
        <v>13313.327586206897</v>
      </c>
      <c r="AD2444">
        <v>10943.95652173913</v>
      </c>
    </row>
    <row r="2445" spans="17:30" x14ac:dyDescent="0.4">
      <c r="Q2445">
        <v>13214.813084112149</v>
      </c>
      <c r="R2445">
        <v>14291.195767195768</v>
      </c>
      <c r="S2445">
        <v>16905.046511627908</v>
      </c>
      <c r="T2445">
        <v>14339.15976331361</v>
      </c>
      <c r="U2445">
        <v>13204.8908045977</v>
      </c>
      <c r="V2445">
        <v>14193.41847826087</v>
      </c>
      <c r="Y2445">
        <v>10505.869158878504</v>
      </c>
      <c r="Z2445">
        <v>11199.301587301587</v>
      </c>
      <c r="AA2445">
        <v>11827.031007751939</v>
      </c>
      <c r="AB2445">
        <v>11110.041420118343</v>
      </c>
      <c r="AC2445">
        <v>13305.408045977012</v>
      </c>
      <c r="AD2445">
        <v>10948.619565217392</v>
      </c>
    </row>
    <row r="2446" spans="17:30" x14ac:dyDescent="0.4">
      <c r="Q2446">
        <v>13218.317757009347</v>
      </c>
      <c r="R2446">
        <v>14302.095238095239</v>
      </c>
      <c r="S2446">
        <v>16902.697674418603</v>
      </c>
      <c r="T2446">
        <v>14337.792899408283</v>
      </c>
      <c r="U2446">
        <v>13308.379310344828</v>
      </c>
      <c r="V2446">
        <v>14200.766304347826</v>
      </c>
      <c r="Y2446">
        <v>10508.925233644859</v>
      </c>
      <c r="Z2446">
        <v>11205.931216931216</v>
      </c>
      <c r="AA2446">
        <v>11825.465116279071</v>
      </c>
      <c r="AB2446">
        <v>11112.118343195267</v>
      </c>
      <c r="AC2446">
        <v>13294.114942528735</v>
      </c>
      <c r="AD2446">
        <v>10951.451086956522</v>
      </c>
    </row>
    <row r="2447" spans="17:30" x14ac:dyDescent="0.4">
      <c r="Q2447">
        <v>13220.420560747663</v>
      </c>
      <c r="R2447">
        <v>14294.534391534391</v>
      </c>
      <c r="S2447">
        <v>16900.705426356588</v>
      </c>
      <c r="T2447">
        <v>14342.390532544379</v>
      </c>
      <c r="U2447">
        <v>13376.586206896553</v>
      </c>
      <c r="V2447">
        <v>14195.358695652174</v>
      </c>
      <c r="Y2447">
        <v>10511.467289719627</v>
      </c>
      <c r="Z2447">
        <v>11205.640211640211</v>
      </c>
      <c r="AA2447">
        <v>11816.635658914729</v>
      </c>
      <c r="AB2447">
        <v>11109.408284023668</v>
      </c>
      <c r="AC2447">
        <v>13289.3908045977</v>
      </c>
      <c r="AD2447">
        <v>10949.565217391304</v>
      </c>
    </row>
    <row r="2448" spans="17:30" x14ac:dyDescent="0.4">
      <c r="Q2448">
        <v>13212.383177570093</v>
      </c>
      <c r="R2448">
        <v>14294.492063492064</v>
      </c>
      <c r="S2448">
        <v>16893.279069767443</v>
      </c>
      <c r="T2448">
        <v>14346.804733727811</v>
      </c>
      <c r="U2448">
        <v>13379.827586206897</v>
      </c>
      <c r="V2448">
        <v>14208.179347826086</v>
      </c>
      <c r="Y2448">
        <v>10514.822429906542</v>
      </c>
      <c r="Z2448">
        <v>11202.396825396825</v>
      </c>
      <c r="AA2448">
        <v>11811.147286821706</v>
      </c>
      <c r="AB2448">
        <v>11110.721893491123</v>
      </c>
      <c r="AC2448">
        <v>13267.764367816091</v>
      </c>
      <c r="AD2448">
        <v>10954.548913043478</v>
      </c>
    </row>
    <row r="2449" spans="17:30" x14ac:dyDescent="0.4">
      <c r="Q2449">
        <v>13217.813084112149</v>
      </c>
      <c r="R2449">
        <v>14301.317460317461</v>
      </c>
      <c r="S2449">
        <v>16892.410852713179</v>
      </c>
      <c r="T2449">
        <v>14337.603550295858</v>
      </c>
      <c r="U2449">
        <v>13386.488505747126</v>
      </c>
      <c r="V2449">
        <v>14205.869565217392</v>
      </c>
      <c r="Y2449">
        <v>10508.934579439252</v>
      </c>
      <c r="Z2449">
        <v>11209.751322751323</v>
      </c>
      <c r="AA2449">
        <v>11808.713178294574</v>
      </c>
      <c r="AB2449">
        <v>11108.437869822485</v>
      </c>
      <c r="AC2449">
        <v>13259.408045977012</v>
      </c>
      <c r="AD2449">
        <v>10954.679347826086</v>
      </c>
    </row>
    <row r="2450" spans="17:30" x14ac:dyDescent="0.4">
      <c r="Q2450">
        <v>13225.542056074766</v>
      </c>
      <c r="R2450">
        <v>14297.269841269841</v>
      </c>
      <c r="S2450">
        <v>16918.62015503876</v>
      </c>
      <c r="T2450">
        <v>14343.964497041419</v>
      </c>
      <c r="U2450">
        <v>13412.78735632184</v>
      </c>
      <c r="V2450">
        <v>14206.614130434782</v>
      </c>
      <c r="Y2450">
        <v>10509.196261682244</v>
      </c>
      <c r="Z2450">
        <v>11207.984126984127</v>
      </c>
      <c r="AA2450">
        <v>11811.418604651162</v>
      </c>
      <c r="AB2450">
        <v>11116.668639053254</v>
      </c>
      <c r="AC2450">
        <v>13239.798850574713</v>
      </c>
      <c r="AD2450">
        <v>10954.451086956522</v>
      </c>
    </row>
    <row r="2451" spans="17:30" x14ac:dyDescent="0.4">
      <c r="Q2451">
        <v>13226.700934579439</v>
      </c>
      <c r="R2451">
        <v>14295.0582010582</v>
      </c>
      <c r="S2451">
        <v>16885.077519379844</v>
      </c>
      <c r="T2451">
        <v>14342.218934911243</v>
      </c>
      <c r="U2451">
        <v>13412.764367816091</v>
      </c>
      <c r="V2451">
        <v>14202.907608695652</v>
      </c>
      <c r="Y2451">
        <v>10512.728971962617</v>
      </c>
      <c r="Z2451">
        <v>11208.952380952382</v>
      </c>
      <c r="AA2451">
        <v>11811.782945736433</v>
      </c>
      <c r="AB2451">
        <v>11119.461538461539</v>
      </c>
      <c r="AC2451">
        <v>13222.143678160919</v>
      </c>
      <c r="AD2451">
        <v>10960.03804347826</v>
      </c>
    </row>
    <row r="2452" spans="17:30" x14ac:dyDescent="0.4">
      <c r="Q2452">
        <v>13217</v>
      </c>
      <c r="R2452">
        <v>14308.291005291005</v>
      </c>
      <c r="S2452">
        <v>16880.744186046511</v>
      </c>
      <c r="T2452">
        <v>14350.402366863906</v>
      </c>
      <c r="U2452">
        <v>13313.264367816091</v>
      </c>
      <c r="V2452">
        <v>14208.804347826086</v>
      </c>
      <c r="Y2452">
        <v>10508.869158878504</v>
      </c>
      <c r="Z2452">
        <v>11204.846560846561</v>
      </c>
      <c r="AA2452">
        <v>11810.201550387597</v>
      </c>
      <c r="AB2452">
        <v>11121.491124260356</v>
      </c>
      <c r="AC2452">
        <v>13208.057471264368</v>
      </c>
      <c r="AD2452">
        <v>10967.277173913044</v>
      </c>
    </row>
    <row r="2453" spans="17:30" x14ac:dyDescent="0.4">
      <c r="Q2453">
        <v>13219.009345794393</v>
      </c>
      <c r="R2453">
        <v>14305.084656084657</v>
      </c>
      <c r="S2453">
        <v>16880.581395348836</v>
      </c>
      <c r="T2453">
        <v>14356.715976331361</v>
      </c>
      <c r="U2453">
        <v>13335.201149425287</v>
      </c>
      <c r="V2453">
        <v>14197.603260869566</v>
      </c>
      <c r="Y2453">
        <v>10500.626168224298</v>
      </c>
      <c r="Z2453">
        <v>11208.349206349207</v>
      </c>
      <c r="AA2453">
        <v>11808.70542635659</v>
      </c>
      <c r="AB2453">
        <v>11117.92899408284</v>
      </c>
      <c r="AC2453">
        <v>13204.477011494253</v>
      </c>
      <c r="AD2453">
        <v>10968.875</v>
      </c>
    </row>
    <row r="2454" spans="17:30" x14ac:dyDescent="0.4">
      <c r="Q2454">
        <v>13214.560747663551</v>
      </c>
      <c r="R2454">
        <v>14297.920634920634</v>
      </c>
      <c r="S2454">
        <v>16896.496124031008</v>
      </c>
      <c r="T2454">
        <v>14369.662721893492</v>
      </c>
      <c r="U2454">
        <v>13280.48275862069</v>
      </c>
      <c r="V2454">
        <v>14193.201086956522</v>
      </c>
      <c r="Y2454">
        <v>10500.616822429907</v>
      </c>
      <c r="Z2454">
        <v>11200.62962962963</v>
      </c>
      <c r="AA2454">
        <v>11809.612403100775</v>
      </c>
      <c r="AB2454">
        <v>11114.869822485207</v>
      </c>
      <c r="AC2454">
        <v>13188.166666666666</v>
      </c>
      <c r="AD2454">
        <v>10966.679347826086</v>
      </c>
    </row>
    <row r="2455" spans="17:30" x14ac:dyDescent="0.4">
      <c r="Q2455">
        <v>13211.14953271028</v>
      </c>
      <c r="R2455">
        <v>14293.222222222223</v>
      </c>
      <c r="S2455">
        <v>16913.875968992248</v>
      </c>
      <c r="T2455">
        <v>14376.781065088757</v>
      </c>
      <c r="U2455">
        <v>13410.28735632184</v>
      </c>
      <c r="V2455">
        <v>14197.673913043478</v>
      </c>
      <c r="Y2455">
        <v>10504.990654205607</v>
      </c>
      <c r="Z2455">
        <v>11202.433862433862</v>
      </c>
      <c r="AA2455">
        <v>11809.139534883721</v>
      </c>
      <c r="AB2455">
        <v>11117.804733727811</v>
      </c>
      <c r="AC2455">
        <v>13170.137931034482</v>
      </c>
      <c r="AD2455">
        <v>10963.951086956522</v>
      </c>
    </row>
    <row r="2456" spans="17:30" x14ac:dyDescent="0.4">
      <c r="Q2456">
        <v>13213.981308411216</v>
      </c>
      <c r="R2456">
        <v>14286.645502645502</v>
      </c>
      <c r="S2456">
        <v>16953.511627906977</v>
      </c>
      <c r="T2456">
        <v>14375.491124260356</v>
      </c>
      <c r="U2456">
        <v>13415.408045977012</v>
      </c>
      <c r="V2456">
        <v>14197.907608695652</v>
      </c>
      <c r="Y2456">
        <v>10498.130841121496</v>
      </c>
      <c r="Z2456">
        <v>11206.597883597884</v>
      </c>
      <c r="AA2456">
        <v>11813.937984496124</v>
      </c>
      <c r="AB2456">
        <v>11114.603550295858</v>
      </c>
      <c r="AC2456">
        <v>13171.252873563219</v>
      </c>
      <c r="AD2456">
        <v>10958.33152173913</v>
      </c>
    </row>
    <row r="2457" spans="17:30" x14ac:dyDescent="0.4">
      <c r="Q2457">
        <v>13226.327102803738</v>
      </c>
      <c r="R2457">
        <v>14281.619047619048</v>
      </c>
      <c r="S2457">
        <v>16930.612403100775</v>
      </c>
      <c r="T2457">
        <v>14370.721893491123</v>
      </c>
      <c r="U2457">
        <v>13420.425287356322</v>
      </c>
      <c r="V2457">
        <v>14205.152173913044</v>
      </c>
      <c r="Y2457">
        <v>10501.140186915887</v>
      </c>
      <c r="Z2457">
        <v>11210.121693121693</v>
      </c>
      <c r="AA2457">
        <v>11820.209302325582</v>
      </c>
      <c r="AB2457">
        <v>11114.68047337278</v>
      </c>
      <c r="AC2457">
        <v>13166.902298850575</v>
      </c>
      <c r="AD2457">
        <v>10956.755434782608</v>
      </c>
    </row>
    <row r="2458" spans="17:30" x14ac:dyDescent="0.4">
      <c r="Q2458">
        <v>13230.990654205607</v>
      </c>
      <c r="R2458">
        <v>14282.656084656084</v>
      </c>
      <c r="S2458">
        <v>16964.410852713179</v>
      </c>
      <c r="T2458">
        <v>14375.89349112426</v>
      </c>
      <c r="U2458">
        <v>13430.408045977012</v>
      </c>
      <c r="V2458">
        <v>14203.695652173914</v>
      </c>
      <c r="Y2458">
        <v>10496.317757009347</v>
      </c>
      <c r="Z2458">
        <v>11211.068783068784</v>
      </c>
      <c r="AA2458">
        <v>11820</v>
      </c>
      <c r="AB2458">
        <v>11119.473372781065</v>
      </c>
      <c r="AC2458">
        <v>13160.689655172413</v>
      </c>
      <c r="AD2458">
        <v>10953.994565217392</v>
      </c>
    </row>
    <row r="2459" spans="17:30" x14ac:dyDescent="0.4">
      <c r="Q2459">
        <v>13223.093457943925</v>
      </c>
      <c r="R2459">
        <v>14284.666666666666</v>
      </c>
      <c r="S2459">
        <v>16943.689922480618</v>
      </c>
      <c r="T2459">
        <v>14367.556213017751</v>
      </c>
      <c r="U2459">
        <v>13436.925287356322</v>
      </c>
      <c r="V2459">
        <v>14197.184782608696</v>
      </c>
      <c r="Y2459">
        <v>10496</v>
      </c>
      <c r="Z2459">
        <v>11208.037037037036</v>
      </c>
      <c r="AA2459">
        <v>11812.720930232557</v>
      </c>
      <c r="AB2459">
        <v>11120.414201183432</v>
      </c>
      <c r="AC2459">
        <v>13156.580459770115</v>
      </c>
      <c r="AD2459">
        <v>10958.141304347826</v>
      </c>
    </row>
    <row r="2460" spans="17:30" x14ac:dyDescent="0.4">
      <c r="Q2460">
        <v>13221.037383177571</v>
      </c>
      <c r="R2460">
        <v>14295.010582010582</v>
      </c>
      <c r="S2460">
        <v>16898.387596899225</v>
      </c>
      <c r="T2460">
        <v>14357.201183431953</v>
      </c>
      <c r="U2460">
        <v>13444.816091954022</v>
      </c>
      <c r="V2460">
        <v>14196.940217391304</v>
      </c>
      <c r="Y2460">
        <v>10490.971962616823</v>
      </c>
      <c r="Z2460">
        <v>11209.952380952382</v>
      </c>
      <c r="AA2460">
        <v>11801.77519379845</v>
      </c>
      <c r="AB2460">
        <v>11105.360946745563</v>
      </c>
      <c r="AC2460">
        <v>13164.114942528735</v>
      </c>
      <c r="AD2460">
        <v>10958.114130434782</v>
      </c>
    </row>
    <row r="2461" spans="17:30" x14ac:dyDescent="0.4">
      <c r="Q2461">
        <v>13218.158878504673</v>
      </c>
      <c r="R2461">
        <v>14297.989417989418</v>
      </c>
      <c r="S2461">
        <v>16909.542635658916</v>
      </c>
      <c r="T2461">
        <v>14357.834319526628</v>
      </c>
      <c r="U2461">
        <v>13212.563218390804</v>
      </c>
      <c r="V2461">
        <v>14194.679347826086</v>
      </c>
      <c r="Y2461">
        <v>10493.186915887851</v>
      </c>
      <c r="Z2461">
        <v>11206.619047619048</v>
      </c>
      <c r="AA2461">
        <v>11802.70542635659</v>
      </c>
      <c r="AB2461">
        <v>11108.331360946746</v>
      </c>
      <c r="AC2461">
        <v>13152.063218390804</v>
      </c>
      <c r="AD2461">
        <v>10957.885869565218</v>
      </c>
    </row>
    <row r="2462" spans="17:30" x14ac:dyDescent="0.4">
      <c r="Q2462">
        <v>13212.85046728972</v>
      </c>
      <c r="R2462">
        <v>14294.248677248677</v>
      </c>
      <c r="S2462">
        <v>16940.240310077519</v>
      </c>
      <c r="T2462">
        <v>14365.266272189348</v>
      </c>
      <c r="U2462">
        <v>13217.862068965518</v>
      </c>
      <c r="V2462">
        <v>14190.619565217392</v>
      </c>
      <c r="Y2462">
        <v>10481.598130841121</v>
      </c>
      <c r="Z2462">
        <v>11208.195767195768</v>
      </c>
      <c r="AA2462">
        <v>11799.720930232557</v>
      </c>
      <c r="AB2462">
        <v>11106.68047337278</v>
      </c>
      <c r="AC2462">
        <v>13142.235632183909</v>
      </c>
      <c r="AD2462">
        <v>10959.95652173913</v>
      </c>
    </row>
    <row r="2463" spans="17:30" x14ac:dyDescent="0.4">
      <c r="Q2463">
        <v>13211.700934579439</v>
      </c>
      <c r="R2463">
        <v>14293.455026455027</v>
      </c>
      <c r="S2463">
        <v>16945.325581395347</v>
      </c>
      <c r="T2463">
        <v>14345.715976331361</v>
      </c>
      <c r="U2463">
        <v>13217.977011494253</v>
      </c>
      <c r="V2463">
        <v>14194.054347826086</v>
      </c>
      <c r="Y2463">
        <v>10480.327102803738</v>
      </c>
      <c r="Z2463">
        <v>11206.603174603175</v>
      </c>
      <c r="AA2463">
        <v>11795.364341085271</v>
      </c>
      <c r="AB2463">
        <v>11107.721893491123</v>
      </c>
      <c r="AC2463">
        <v>13136.172413793103</v>
      </c>
      <c r="AD2463">
        <v>10962.130434782608</v>
      </c>
    </row>
    <row r="2464" spans="17:30" x14ac:dyDescent="0.4">
      <c r="Q2464">
        <v>13219.214953271028</v>
      </c>
      <c r="R2464">
        <v>14292.375661375661</v>
      </c>
      <c r="S2464">
        <v>16920.565891472866</v>
      </c>
      <c r="T2464">
        <v>14344.846153846154</v>
      </c>
      <c r="U2464">
        <v>13221.206896551725</v>
      </c>
      <c r="V2464">
        <v>14201.940217391304</v>
      </c>
      <c r="Y2464">
        <v>10487.429906542056</v>
      </c>
      <c r="Z2464">
        <v>11211.391534391534</v>
      </c>
      <c r="AA2464">
        <v>11790.77519379845</v>
      </c>
      <c r="AB2464">
        <v>11114.627218934911</v>
      </c>
      <c r="AC2464">
        <v>13137.672413793103</v>
      </c>
      <c r="AD2464">
        <v>10957.516304347826</v>
      </c>
    </row>
    <row r="2465" spans="17:30" x14ac:dyDescent="0.4">
      <c r="Q2465">
        <v>13218.85046728972</v>
      </c>
      <c r="R2465">
        <v>14287.380952380952</v>
      </c>
      <c r="S2465">
        <v>16922.341085271317</v>
      </c>
      <c r="T2465">
        <v>14347.485207100592</v>
      </c>
      <c r="U2465">
        <v>13217.160919540231</v>
      </c>
      <c r="V2465">
        <v>14199.097826086956</v>
      </c>
      <c r="Y2465">
        <v>10485.14953271028</v>
      </c>
      <c r="Z2465">
        <v>11215.232804232804</v>
      </c>
      <c r="AA2465">
        <v>11793.589147286822</v>
      </c>
      <c r="AB2465">
        <v>11123.757396449704</v>
      </c>
      <c r="AC2465">
        <v>13125.540229885057</v>
      </c>
      <c r="AD2465">
        <v>10962.277173913044</v>
      </c>
    </row>
    <row r="2466" spans="17:30" x14ac:dyDescent="0.4">
      <c r="Q2466">
        <v>13216.747663551401</v>
      </c>
      <c r="R2466">
        <v>14283.439153439154</v>
      </c>
      <c r="S2466">
        <v>16913.387596899225</v>
      </c>
      <c r="T2466">
        <v>14347.295857988165</v>
      </c>
      <c r="U2466">
        <v>13420.67816091954</v>
      </c>
      <c r="V2466">
        <v>14201.20652173913</v>
      </c>
      <c r="Y2466">
        <v>10488.859813084113</v>
      </c>
      <c r="Z2466">
        <v>11205.571428571429</v>
      </c>
      <c r="AA2466">
        <v>11783.29457364341</v>
      </c>
      <c r="AB2466">
        <v>11120.721893491123</v>
      </c>
      <c r="AC2466">
        <v>13124.977011494253</v>
      </c>
      <c r="AD2466">
        <v>10967.782608695652</v>
      </c>
    </row>
    <row r="2467" spans="17:30" x14ac:dyDescent="0.4">
      <c r="Q2467">
        <v>13217.308411214954</v>
      </c>
      <c r="R2467">
        <v>14286.751322751323</v>
      </c>
      <c r="S2467">
        <v>16914.18604651163</v>
      </c>
      <c r="T2467">
        <v>14339.396449704142</v>
      </c>
      <c r="U2467">
        <v>13415.948275862069</v>
      </c>
      <c r="V2467">
        <v>14196.152173913044</v>
      </c>
      <c r="Y2467">
        <v>10492.065420560748</v>
      </c>
      <c r="Z2467">
        <v>11194.465608465609</v>
      </c>
      <c r="AA2467">
        <v>11780.387596899225</v>
      </c>
      <c r="AB2467">
        <v>11114.461538461539</v>
      </c>
      <c r="AC2467">
        <v>13123.827586206897</v>
      </c>
      <c r="AD2467">
        <v>10963.771739130434</v>
      </c>
    </row>
    <row r="2468" spans="17:30" x14ac:dyDescent="0.4">
      <c r="Q2468">
        <v>13222.757009345794</v>
      </c>
      <c r="R2468">
        <v>14284.068783068784</v>
      </c>
      <c r="S2468">
        <v>16919.82945736434</v>
      </c>
      <c r="T2468">
        <v>14351.781065088757</v>
      </c>
      <c r="U2468">
        <v>13334.114942528735</v>
      </c>
      <c r="V2468">
        <v>14199.635869565218</v>
      </c>
      <c r="Y2468">
        <v>10497.971962616823</v>
      </c>
      <c r="Z2468">
        <v>11192.153439153439</v>
      </c>
      <c r="AA2468">
        <v>11786.60465116279</v>
      </c>
      <c r="AB2468">
        <v>11114.816568047338</v>
      </c>
      <c r="AC2468">
        <v>13129.494252873563</v>
      </c>
      <c r="AD2468">
        <v>10953.83695652174</v>
      </c>
    </row>
    <row r="2469" spans="17:30" x14ac:dyDescent="0.4">
      <c r="Q2469">
        <v>13216.392523364486</v>
      </c>
      <c r="R2469">
        <v>14239.640211640211</v>
      </c>
      <c r="S2469">
        <v>16921.325581395347</v>
      </c>
      <c r="T2469">
        <v>14353.15976331361</v>
      </c>
      <c r="U2469">
        <v>13387.798850574713</v>
      </c>
      <c r="V2469">
        <v>14193.934782608696</v>
      </c>
      <c r="Y2469">
        <v>10488</v>
      </c>
      <c r="Z2469">
        <v>11168.9417989418</v>
      </c>
      <c r="AA2469">
        <v>11790.860465116279</v>
      </c>
      <c r="AB2469">
        <v>11110.668639053254</v>
      </c>
      <c r="AC2469">
        <v>13118.316091954022</v>
      </c>
      <c r="AD2469">
        <v>10955.842391304348</v>
      </c>
    </row>
    <row r="2470" spans="17:30" x14ac:dyDescent="0.4">
      <c r="Q2470">
        <v>13221.028037383177</v>
      </c>
      <c r="R2470">
        <v>14237.280423280423</v>
      </c>
      <c r="S2470">
        <v>16919.341085271317</v>
      </c>
      <c r="T2470">
        <v>14355.497041420118</v>
      </c>
      <c r="U2470">
        <v>13365.563218390804</v>
      </c>
      <c r="V2470">
        <v>14192.380434782608</v>
      </c>
      <c r="Y2470">
        <v>10490.654205607476</v>
      </c>
      <c r="Z2470">
        <v>11167.010582010582</v>
      </c>
      <c r="AA2470">
        <v>11787.953488372093</v>
      </c>
      <c r="AB2470">
        <v>11107.153846153846</v>
      </c>
      <c r="AC2470">
        <v>13117.683908045978</v>
      </c>
      <c r="AD2470">
        <v>10953.782608695652</v>
      </c>
    </row>
    <row r="2471" spans="17:30" x14ac:dyDescent="0.4">
      <c r="Q2471">
        <v>13225.579439252337</v>
      </c>
      <c r="R2471">
        <v>14290.513227513227</v>
      </c>
      <c r="S2471">
        <v>16918.403100775195</v>
      </c>
      <c r="T2471">
        <v>14362.745562130178</v>
      </c>
      <c r="U2471">
        <v>13362.78735632184</v>
      </c>
      <c r="V2471">
        <v>14190.967391304348</v>
      </c>
      <c r="Y2471">
        <v>10491.429906542056</v>
      </c>
      <c r="Z2471">
        <v>11195.312169312168</v>
      </c>
      <c r="AA2471">
        <v>11795.418604651162</v>
      </c>
      <c r="AB2471">
        <v>11104.431952662722</v>
      </c>
      <c r="AC2471">
        <v>13111.574712643678</v>
      </c>
      <c r="AD2471">
        <v>10949.152173913044</v>
      </c>
    </row>
    <row r="2472" spans="17:30" x14ac:dyDescent="0.4">
      <c r="Q2472">
        <v>13229.943925233645</v>
      </c>
      <c r="R2472">
        <v>14246.243386243386</v>
      </c>
      <c r="S2472">
        <v>16923.697674418603</v>
      </c>
      <c r="T2472">
        <v>14357.568047337278</v>
      </c>
      <c r="U2472">
        <v>13348.281609195403</v>
      </c>
      <c r="V2472">
        <v>14194.054347826086</v>
      </c>
      <c r="Y2472">
        <v>10489.953271028038</v>
      </c>
      <c r="Z2472">
        <v>11176.20634920635</v>
      </c>
      <c r="AA2472">
        <v>11802</v>
      </c>
      <c r="AB2472">
        <v>11117.727810650887</v>
      </c>
      <c r="AC2472">
        <v>13096.816091954022</v>
      </c>
      <c r="AD2472">
        <v>10944.717391304348</v>
      </c>
    </row>
    <row r="2473" spans="17:30" x14ac:dyDescent="0.4">
      <c r="Q2473">
        <v>13217.084112149532</v>
      </c>
      <c r="R2473">
        <v>14256.746031746032</v>
      </c>
      <c r="S2473">
        <v>16931.007751937985</v>
      </c>
      <c r="T2473">
        <v>14351.863905325445</v>
      </c>
      <c r="U2473">
        <v>13349.51724137931</v>
      </c>
      <c r="V2473">
        <v>14182.597826086956</v>
      </c>
      <c r="Y2473">
        <v>10494.476635514018</v>
      </c>
      <c r="Z2473">
        <v>11169.640211640211</v>
      </c>
      <c r="AA2473">
        <v>11797.348837209302</v>
      </c>
      <c r="AB2473">
        <v>11123.272189349113</v>
      </c>
      <c r="AC2473">
        <v>13080.896551724138</v>
      </c>
      <c r="AD2473">
        <v>10949.96195652174</v>
      </c>
    </row>
    <row r="2474" spans="17:30" x14ac:dyDescent="0.4">
      <c r="Q2474">
        <v>13218.280373831776</v>
      </c>
      <c r="R2474">
        <v>14309.661375661375</v>
      </c>
      <c r="S2474">
        <v>16922.573643410851</v>
      </c>
      <c r="T2474">
        <v>14347.698224852071</v>
      </c>
      <c r="U2474">
        <v>13455.252873563219</v>
      </c>
      <c r="V2474">
        <v>14188.489130434782</v>
      </c>
      <c r="Y2474">
        <v>10494.579439252337</v>
      </c>
      <c r="Z2474">
        <v>11200.449735449736</v>
      </c>
      <c r="AA2474">
        <v>11800.069767441861</v>
      </c>
      <c r="AB2474">
        <v>11122.89349112426</v>
      </c>
      <c r="AC2474">
        <v>13076.281609195403</v>
      </c>
      <c r="AD2474">
        <v>10955.902173913044</v>
      </c>
    </row>
    <row r="2475" spans="17:30" x14ac:dyDescent="0.4">
      <c r="Q2475">
        <v>13220.448598130841</v>
      </c>
      <c r="R2475">
        <v>14316.476190476191</v>
      </c>
      <c r="S2475">
        <v>16944.147286821706</v>
      </c>
      <c r="T2475">
        <v>14344.224852071005</v>
      </c>
      <c r="U2475">
        <v>13449.850574712644</v>
      </c>
      <c r="V2475">
        <v>14184.641304347826</v>
      </c>
      <c r="Y2475">
        <v>10497.224299065421</v>
      </c>
      <c r="Z2475">
        <v>11192.994708994709</v>
      </c>
      <c r="AA2475">
        <v>11812.255813953489</v>
      </c>
      <c r="AB2475">
        <v>11127.804733727811</v>
      </c>
      <c r="AC2475">
        <v>13062.183908045978</v>
      </c>
      <c r="AD2475">
        <v>10951.16304347826</v>
      </c>
    </row>
    <row r="2476" spans="17:30" x14ac:dyDescent="0.4">
      <c r="Q2476">
        <v>13208.523364485982</v>
      </c>
      <c r="R2476">
        <v>14319.820105820107</v>
      </c>
      <c r="S2476">
        <v>16957.348837209302</v>
      </c>
      <c r="T2476">
        <v>14342.562130177515</v>
      </c>
      <c r="U2476">
        <v>13343.626436781609</v>
      </c>
      <c r="V2476">
        <v>14186.614130434782</v>
      </c>
      <c r="Y2476">
        <v>10499.429906542056</v>
      </c>
      <c r="Z2476">
        <v>11198.772486772486</v>
      </c>
      <c r="AA2476">
        <v>11805.348837209302</v>
      </c>
      <c r="AB2476">
        <v>11130.917159763314</v>
      </c>
      <c r="AC2476">
        <v>13048.781609195403</v>
      </c>
      <c r="AD2476">
        <v>10957.157608695652</v>
      </c>
    </row>
    <row r="2477" spans="17:30" x14ac:dyDescent="0.4">
      <c r="Q2477">
        <v>13198.981308411216</v>
      </c>
      <c r="R2477">
        <v>14312.412698412698</v>
      </c>
      <c r="S2477">
        <v>16958.279069767443</v>
      </c>
      <c r="T2477">
        <v>14347.10650887574</v>
      </c>
      <c r="U2477">
        <v>13339.28735632184</v>
      </c>
      <c r="V2477">
        <v>14189.657608695652</v>
      </c>
      <c r="Y2477">
        <v>10510.803738317756</v>
      </c>
      <c r="Z2477">
        <v>11196.079365079366</v>
      </c>
      <c r="AA2477">
        <v>11806.651162790698</v>
      </c>
      <c r="AB2477">
        <v>11125.739644970414</v>
      </c>
      <c r="AC2477">
        <v>13051.011494252874</v>
      </c>
      <c r="AD2477">
        <v>10959.391304347826</v>
      </c>
    </row>
    <row r="2478" spans="17:30" x14ac:dyDescent="0.4">
      <c r="Q2478">
        <v>13205.383177570093</v>
      </c>
      <c r="R2478">
        <v>14307.10582010582</v>
      </c>
      <c r="S2478">
        <v>16955.410852713179</v>
      </c>
      <c r="T2478">
        <v>14353.384615384615</v>
      </c>
      <c r="U2478">
        <v>13337.396551724138</v>
      </c>
      <c r="V2478">
        <v>14199.048913043478</v>
      </c>
      <c r="Y2478">
        <v>10510.766355140187</v>
      </c>
      <c r="Z2478">
        <v>11199.089947089948</v>
      </c>
      <c r="AA2478">
        <v>11809.651162790698</v>
      </c>
      <c r="AB2478">
        <v>11121.775147928995</v>
      </c>
      <c r="AC2478">
        <v>13052.781609195403</v>
      </c>
      <c r="AD2478">
        <v>10965.875</v>
      </c>
    </row>
    <row r="2479" spans="17:30" x14ac:dyDescent="0.4">
      <c r="Q2479">
        <v>13206.616822429907</v>
      </c>
      <c r="R2479">
        <v>14308.804232804232</v>
      </c>
      <c r="S2479">
        <v>16961.751937984496</v>
      </c>
      <c r="T2479">
        <v>14361.615384615385</v>
      </c>
      <c r="U2479">
        <v>13335.373563218391</v>
      </c>
      <c r="V2479">
        <v>14196.858695652174</v>
      </c>
      <c r="Y2479">
        <v>10511.009345794393</v>
      </c>
      <c r="Z2479">
        <v>11192.534391534391</v>
      </c>
      <c r="AA2479">
        <v>11814.798449612403</v>
      </c>
      <c r="AB2479">
        <v>11121.739644970414</v>
      </c>
      <c r="AC2479">
        <v>13045.586206896553</v>
      </c>
      <c r="AD2479">
        <v>10964.027173913044</v>
      </c>
    </row>
    <row r="2480" spans="17:30" x14ac:dyDescent="0.4">
      <c r="Q2480">
        <v>13203.457943925234</v>
      </c>
      <c r="R2480">
        <v>14315.068783068784</v>
      </c>
      <c r="S2480">
        <v>16964.39534883721</v>
      </c>
      <c r="T2480">
        <v>14369.390532544379</v>
      </c>
      <c r="U2480">
        <v>13445.902298850575</v>
      </c>
      <c r="V2480">
        <v>14200.04347826087</v>
      </c>
      <c r="Y2480">
        <v>10513.280373831776</v>
      </c>
      <c r="Z2480">
        <v>11192.497354497355</v>
      </c>
      <c r="AA2480">
        <v>11810.131782945737</v>
      </c>
      <c r="AB2480">
        <v>11121.443786982249</v>
      </c>
      <c r="AC2480">
        <v>13049.862068965518</v>
      </c>
      <c r="AD2480">
        <v>10967.33695652174</v>
      </c>
    </row>
    <row r="2481" spans="17:30" x14ac:dyDescent="0.4">
      <c r="Q2481">
        <v>13213.168224299065</v>
      </c>
      <c r="R2481">
        <v>14321.619047619048</v>
      </c>
      <c r="S2481">
        <v>16962.038759689924</v>
      </c>
      <c r="T2481">
        <v>14372.343195266272</v>
      </c>
      <c r="U2481">
        <v>13443.258620689656</v>
      </c>
      <c r="V2481">
        <v>14202.570652173914</v>
      </c>
      <c r="Y2481">
        <v>10511.084112149532</v>
      </c>
      <c r="Z2481">
        <v>11193.280423280423</v>
      </c>
      <c r="AA2481">
        <v>11811.744186046511</v>
      </c>
      <c r="AB2481">
        <v>11120.437869822485</v>
      </c>
      <c r="AC2481">
        <v>13049.436781609196</v>
      </c>
      <c r="AD2481">
        <v>10971.570652173914</v>
      </c>
    </row>
    <row r="2482" spans="17:30" x14ac:dyDescent="0.4">
      <c r="Q2482">
        <v>13225.514018691589</v>
      </c>
      <c r="R2482">
        <v>14336.9417989418</v>
      </c>
      <c r="S2482">
        <v>16961.527131782947</v>
      </c>
      <c r="T2482">
        <v>14385.284023668639</v>
      </c>
      <c r="U2482">
        <v>13417.839080459769</v>
      </c>
      <c r="V2482">
        <v>14197.152173913044</v>
      </c>
      <c r="Y2482">
        <v>10508.822429906542</v>
      </c>
      <c r="Z2482">
        <v>11200.5291005291</v>
      </c>
      <c r="AA2482">
        <v>11811.77519379845</v>
      </c>
      <c r="AB2482">
        <v>11124.289940828403</v>
      </c>
      <c r="AC2482">
        <v>13040.367816091954</v>
      </c>
      <c r="AD2482">
        <v>10975.717391304348</v>
      </c>
    </row>
    <row r="2483" spans="17:30" x14ac:dyDescent="0.4">
      <c r="Q2483">
        <v>13229.028037383177</v>
      </c>
      <c r="R2483">
        <v>14356.116402116402</v>
      </c>
      <c r="S2483">
        <v>16975.271317829458</v>
      </c>
      <c r="T2483">
        <v>14382.952662721893</v>
      </c>
      <c r="U2483">
        <v>13306.80459770115</v>
      </c>
      <c r="V2483">
        <v>14192.423913043478</v>
      </c>
      <c r="Y2483">
        <v>10502.429906542056</v>
      </c>
      <c r="Z2483">
        <v>11201.994708994709</v>
      </c>
      <c r="AA2483">
        <v>11809.906976744185</v>
      </c>
      <c r="AB2483">
        <v>11114.92899408284</v>
      </c>
      <c r="AC2483">
        <v>13031.965517241379</v>
      </c>
      <c r="AD2483">
        <v>10969.21195652174</v>
      </c>
    </row>
    <row r="2484" spans="17:30" x14ac:dyDescent="0.4">
      <c r="Q2484">
        <v>13226.233644859813</v>
      </c>
      <c r="R2484">
        <v>14356.142857142857</v>
      </c>
      <c r="S2484">
        <v>16998.356589147286</v>
      </c>
      <c r="T2484">
        <v>14378.627218934911</v>
      </c>
      <c r="U2484">
        <v>13341.229885057472</v>
      </c>
      <c r="V2484">
        <v>14191.434782608696</v>
      </c>
      <c r="Y2484">
        <v>10515.532710280373</v>
      </c>
      <c r="Z2484">
        <v>11205.497354497355</v>
      </c>
      <c r="AA2484">
        <v>11800.70542635659</v>
      </c>
      <c r="AB2484">
        <v>11112.295857988165</v>
      </c>
      <c r="AC2484">
        <v>13023.448275862069</v>
      </c>
      <c r="AD2484">
        <v>10962.483695652174</v>
      </c>
    </row>
    <row r="2485" spans="17:30" x14ac:dyDescent="0.4">
      <c r="Q2485">
        <v>13222.121495327103</v>
      </c>
      <c r="R2485">
        <v>14355.571428571429</v>
      </c>
      <c r="S2485">
        <v>17000.348837209302</v>
      </c>
      <c r="T2485">
        <v>14375.065088757396</v>
      </c>
      <c r="U2485">
        <v>13317.959770114943</v>
      </c>
      <c r="V2485">
        <v>14197.826086956522</v>
      </c>
      <c r="Y2485">
        <v>10504.271028037383</v>
      </c>
      <c r="Z2485">
        <v>11212.486772486773</v>
      </c>
      <c r="AA2485">
        <v>11801.255813953489</v>
      </c>
      <c r="AB2485">
        <v>11107.68047337278</v>
      </c>
      <c r="AC2485">
        <v>13024.367816091954</v>
      </c>
      <c r="AD2485">
        <v>10962.41304347826</v>
      </c>
    </row>
    <row r="2486" spans="17:30" x14ac:dyDescent="0.4">
      <c r="Q2486">
        <v>13225.345794392524</v>
      </c>
      <c r="R2486">
        <v>14343.126984126984</v>
      </c>
      <c r="S2486">
        <v>16994.286821705427</v>
      </c>
      <c r="T2486">
        <v>14369.10650887574</v>
      </c>
      <c r="U2486">
        <v>13350.367816091954</v>
      </c>
      <c r="V2486">
        <v>14197.565217391304</v>
      </c>
      <c r="Y2486">
        <v>10504.046728971962</v>
      </c>
      <c r="Z2486">
        <v>11216.031746031746</v>
      </c>
      <c r="AA2486">
        <v>11793.302325581395</v>
      </c>
      <c r="AB2486">
        <v>11104.603550295858</v>
      </c>
      <c r="AC2486">
        <v>13019.30459770115</v>
      </c>
      <c r="AD2486">
        <v>10958.315217391304</v>
      </c>
    </row>
    <row r="2487" spans="17:30" x14ac:dyDescent="0.4">
      <c r="Q2487">
        <v>13217.990654205607</v>
      </c>
      <c r="R2487">
        <v>14348.476190476191</v>
      </c>
      <c r="S2487">
        <v>17013.767441860466</v>
      </c>
      <c r="T2487">
        <v>14360.721893491123</v>
      </c>
      <c r="U2487">
        <v>13323.586206896553</v>
      </c>
      <c r="V2487">
        <v>14201.445652173914</v>
      </c>
      <c r="Y2487">
        <v>10501.971962616823</v>
      </c>
      <c r="Z2487">
        <v>11213.343915343916</v>
      </c>
      <c r="AA2487">
        <v>11786.643410852714</v>
      </c>
      <c r="AB2487">
        <v>11095.857988165681</v>
      </c>
      <c r="AC2487">
        <v>13009.333333333334</v>
      </c>
      <c r="AD2487">
        <v>10957.364130434782</v>
      </c>
    </row>
    <row r="2488" spans="17:30" x14ac:dyDescent="0.4">
      <c r="Q2488">
        <v>13222.401869158879</v>
      </c>
      <c r="R2488">
        <v>14344.936507936507</v>
      </c>
      <c r="S2488">
        <v>17009.155038759691</v>
      </c>
      <c r="T2488">
        <v>14355.721893491123</v>
      </c>
      <c r="U2488">
        <v>13326.764367816091</v>
      </c>
      <c r="V2488">
        <v>14198.28804347826</v>
      </c>
      <c r="Y2488">
        <v>10511.551401869159</v>
      </c>
      <c r="Z2488">
        <v>11216.380952380952</v>
      </c>
      <c r="AA2488">
        <v>11786.472868217053</v>
      </c>
      <c r="AB2488">
        <v>11097.005917159764</v>
      </c>
      <c r="AC2488">
        <v>13007.735632183909</v>
      </c>
      <c r="AD2488">
        <v>10964.673913043478</v>
      </c>
    </row>
    <row r="2489" spans="17:30" x14ac:dyDescent="0.4">
      <c r="Q2489">
        <v>13229.186915887851</v>
      </c>
      <c r="R2489">
        <v>14344.275132275132</v>
      </c>
      <c r="S2489">
        <v>17001.720930232557</v>
      </c>
      <c r="T2489">
        <v>14356.532544378699</v>
      </c>
      <c r="U2489">
        <v>13319.580459770115</v>
      </c>
      <c r="V2489">
        <v>14207.733695652174</v>
      </c>
      <c r="Y2489">
        <v>10501.654205607476</v>
      </c>
      <c r="Z2489">
        <v>11211.994708994709</v>
      </c>
      <c r="AA2489">
        <v>11796.201550387597</v>
      </c>
      <c r="AB2489">
        <v>11100.349112426036</v>
      </c>
      <c r="AC2489">
        <v>13013.419540229885</v>
      </c>
      <c r="AD2489">
        <v>10972.478260869566</v>
      </c>
    </row>
    <row r="2490" spans="17:30" x14ac:dyDescent="0.4">
      <c r="Q2490">
        <v>13234.85046728972</v>
      </c>
      <c r="R2490">
        <v>14334.047619047618</v>
      </c>
      <c r="S2490">
        <v>17000.069767441859</v>
      </c>
      <c r="T2490">
        <v>14357.905325443788</v>
      </c>
      <c r="U2490">
        <v>13346.19540229885</v>
      </c>
      <c r="V2490">
        <v>14209.114130434782</v>
      </c>
      <c r="Y2490">
        <v>10501.373831775702</v>
      </c>
      <c r="Z2490">
        <v>11210.148148148148</v>
      </c>
      <c r="AA2490">
        <v>11789.790697674418</v>
      </c>
      <c r="AB2490">
        <v>11100.437869822485</v>
      </c>
      <c r="AC2490">
        <v>13005.270114942528</v>
      </c>
      <c r="AD2490">
        <v>10972.875</v>
      </c>
    </row>
    <row r="2491" spans="17:30" x14ac:dyDescent="0.4">
      <c r="Q2491">
        <v>13223.728971962617</v>
      </c>
      <c r="R2491">
        <v>14338.179894179893</v>
      </c>
      <c r="S2491">
        <v>17021.875968992248</v>
      </c>
      <c r="T2491">
        <v>14355.887573964497</v>
      </c>
      <c r="U2491">
        <v>13455.155172413793</v>
      </c>
      <c r="V2491">
        <v>14205.798913043478</v>
      </c>
      <c r="Y2491">
        <v>10508.271028037383</v>
      </c>
      <c r="Z2491">
        <v>11204.5291005291</v>
      </c>
      <c r="AA2491">
        <v>11800.186046511628</v>
      </c>
      <c r="AB2491">
        <v>11097.603550295858</v>
      </c>
      <c r="AC2491">
        <v>13008.385057471265</v>
      </c>
      <c r="AD2491">
        <v>10968.967391304348</v>
      </c>
    </row>
    <row r="2492" spans="17:30" x14ac:dyDescent="0.4">
      <c r="Q2492">
        <v>13227.065420560748</v>
      </c>
      <c r="R2492">
        <v>14290.439153439154</v>
      </c>
      <c r="S2492">
        <v>17018.488372093023</v>
      </c>
      <c r="T2492">
        <v>14353.721893491123</v>
      </c>
      <c r="U2492">
        <v>13345.729885057472</v>
      </c>
      <c r="V2492">
        <v>14202.114130434782</v>
      </c>
      <c r="Y2492">
        <v>10515.766355140187</v>
      </c>
      <c r="Z2492">
        <v>11181.216931216932</v>
      </c>
      <c r="AA2492">
        <v>11795.31007751938</v>
      </c>
      <c r="AB2492">
        <v>11102.260355029586</v>
      </c>
      <c r="AC2492">
        <v>13009.71264367816</v>
      </c>
      <c r="AD2492">
        <v>10961.929347826086</v>
      </c>
    </row>
    <row r="2493" spans="17:30" x14ac:dyDescent="0.4">
      <c r="Q2493">
        <v>13222.766355140187</v>
      </c>
      <c r="R2493">
        <v>14324.455026455027</v>
      </c>
      <c r="S2493">
        <v>17019.100775193798</v>
      </c>
      <c r="T2493">
        <v>14346.041420118343</v>
      </c>
      <c r="U2493">
        <v>13320.988505747126</v>
      </c>
      <c r="V2493">
        <v>14210.657608695652</v>
      </c>
      <c r="Y2493">
        <v>10512.299065420561</v>
      </c>
      <c r="Z2493">
        <v>11200.460317460318</v>
      </c>
      <c r="AA2493">
        <v>11793.736434108527</v>
      </c>
      <c r="AB2493">
        <v>11104.745562130178</v>
      </c>
      <c r="AC2493">
        <v>12998.080459770115</v>
      </c>
      <c r="AD2493">
        <v>10958.690217391304</v>
      </c>
    </row>
    <row r="2494" spans="17:30" x14ac:dyDescent="0.4">
      <c r="Q2494">
        <v>13217.233644859813</v>
      </c>
      <c r="R2494">
        <v>14300.238095238095</v>
      </c>
      <c r="S2494">
        <v>17017.217054263565</v>
      </c>
      <c r="T2494">
        <v>14338.917159763314</v>
      </c>
      <c r="U2494">
        <v>13234.810344827587</v>
      </c>
      <c r="V2494">
        <v>14205.722826086956</v>
      </c>
      <c r="Y2494">
        <v>10519.915887850468</v>
      </c>
      <c r="Z2494">
        <v>11179.126984126984</v>
      </c>
      <c r="AA2494">
        <v>11785.472868217053</v>
      </c>
      <c r="AB2494">
        <v>11100.10650887574</v>
      </c>
      <c r="AC2494">
        <v>12984.19540229885</v>
      </c>
      <c r="AD2494">
        <v>10954.548913043478</v>
      </c>
    </row>
    <row r="2495" spans="17:30" x14ac:dyDescent="0.4">
      <c r="Q2495">
        <v>13222.205607476635</v>
      </c>
      <c r="R2495">
        <v>14344.788359788359</v>
      </c>
      <c r="S2495">
        <v>17008.581395348836</v>
      </c>
      <c r="T2495">
        <v>14331.639053254437</v>
      </c>
      <c r="U2495">
        <v>13464.603448275862</v>
      </c>
      <c r="V2495">
        <v>14200.684782608696</v>
      </c>
      <c r="Y2495">
        <v>10525.878504672897</v>
      </c>
      <c r="Z2495">
        <v>11203.984126984127</v>
      </c>
      <c r="AA2495">
        <v>11784.844961240309</v>
      </c>
      <c r="AB2495">
        <v>11100.295857988165</v>
      </c>
      <c r="AC2495">
        <v>12979.856321839081</v>
      </c>
      <c r="AD2495">
        <v>10951.554347826086</v>
      </c>
    </row>
    <row r="2496" spans="17:30" x14ac:dyDescent="0.4">
      <c r="Q2496">
        <v>13225.504672897196</v>
      </c>
      <c r="R2496">
        <v>14341.333333333334</v>
      </c>
      <c r="S2496">
        <v>16997.844961240309</v>
      </c>
      <c r="T2496">
        <v>14321.431952662722</v>
      </c>
      <c r="U2496">
        <v>13351.69540229885</v>
      </c>
      <c r="V2496">
        <v>14205.298913043478</v>
      </c>
      <c r="Y2496">
        <v>10514.672897196262</v>
      </c>
      <c r="Z2496">
        <v>11200.899470899471</v>
      </c>
      <c r="AA2496">
        <v>11785.279069767443</v>
      </c>
      <c r="AB2496">
        <v>11102.656804733728</v>
      </c>
      <c r="AC2496">
        <v>12967.936781609196</v>
      </c>
      <c r="AD2496">
        <v>10948.239130434782</v>
      </c>
    </row>
    <row r="2497" spans="17:30" x14ac:dyDescent="0.4">
      <c r="Q2497">
        <v>13226.971962616823</v>
      </c>
      <c r="R2497">
        <v>14339.851851851852</v>
      </c>
      <c r="S2497">
        <v>17003.18604651163</v>
      </c>
      <c r="T2497">
        <v>14312.307692307691</v>
      </c>
      <c r="U2497">
        <v>13235.454022988506</v>
      </c>
      <c r="V2497">
        <v>14208.233695652174</v>
      </c>
      <c r="Y2497">
        <v>10505.962616822429</v>
      </c>
      <c r="Z2497">
        <v>11197.523809523809</v>
      </c>
      <c r="AA2497">
        <v>11785.751937984496</v>
      </c>
      <c r="AB2497">
        <v>11102.75147928994</v>
      </c>
      <c r="AC2497">
        <v>12957.436781609196</v>
      </c>
      <c r="AD2497">
        <v>10948.630434782608</v>
      </c>
    </row>
    <row r="2498" spans="17:30" x14ac:dyDescent="0.4">
      <c r="Q2498">
        <v>13223.841121495327</v>
      </c>
      <c r="R2498">
        <v>14340.074074074075</v>
      </c>
      <c r="S2498">
        <v>17007.085271317828</v>
      </c>
      <c r="T2498">
        <v>14312.781065088757</v>
      </c>
      <c r="U2498">
        <v>13448.327586206897</v>
      </c>
      <c r="V2498">
        <v>14207.690217391304</v>
      </c>
      <c r="Y2498">
        <v>10501.878504672897</v>
      </c>
      <c r="Z2498">
        <v>11204.698412698413</v>
      </c>
      <c r="AA2498">
        <v>11783.60465116279</v>
      </c>
      <c r="AB2498">
        <v>11098.15976331361</v>
      </c>
      <c r="AC2498">
        <v>12955.758620689656</v>
      </c>
      <c r="AD2498">
        <v>10947.516304347826</v>
      </c>
    </row>
    <row r="2499" spans="17:30" x14ac:dyDescent="0.4">
      <c r="Q2499">
        <v>13228.551401869159</v>
      </c>
      <c r="R2499">
        <v>14325.910052910052</v>
      </c>
      <c r="S2499">
        <v>17011.682170542637</v>
      </c>
      <c r="T2499">
        <v>14317.946745562131</v>
      </c>
      <c r="U2499">
        <v>13333.586206896553</v>
      </c>
      <c r="V2499">
        <v>14203.782608695652</v>
      </c>
      <c r="Y2499">
        <v>10486.074766355141</v>
      </c>
      <c r="Z2499">
        <v>11203.322751322752</v>
      </c>
      <c r="AA2499">
        <v>11784.038759689922</v>
      </c>
      <c r="AB2499">
        <v>11091.266272189348</v>
      </c>
      <c r="AC2499">
        <v>12964.264367816091</v>
      </c>
      <c r="AD2499">
        <v>10947.733695652174</v>
      </c>
    </row>
    <row r="2500" spans="17:30" x14ac:dyDescent="0.4">
      <c r="Q2500">
        <v>13215.224299065421</v>
      </c>
      <c r="R2500">
        <v>14318.36507936508</v>
      </c>
      <c r="S2500">
        <v>17015.961240310076</v>
      </c>
      <c r="T2500">
        <v>14311.710059171597</v>
      </c>
      <c r="U2500">
        <v>13354.132183908046</v>
      </c>
      <c r="V2500">
        <v>14197.505434782608</v>
      </c>
      <c r="Y2500">
        <v>10491.943925233645</v>
      </c>
      <c r="Z2500">
        <v>11199.513227513227</v>
      </c>
      <c r="AA2500">
        <v>11781.643410852714</v>
      </c>
      <c r="AB2500">
        <v>11092.195266272189</v>
      </c>
      <c r="AC2500">
        <v>12956.477011494253</v>
      </c>
      <c r="AD2500">
        <v>10947.141304347826</v>
      </c>
    </row>
    <row r="2501" spans="17:30" x14ac:dyDescent="0.4">
      <c r="Q2501">
        <v>13212.925233644859</v>
      </c>
      <c r="R2501">
        <v>14320.4708994709</v>
      </c>
      <c r="S2501">
        <v>17020.77519379845</v>
      </c>
      <c r="T2501">
        <v>14317.89349112426</v>
      </c>
      <c r="U2501">
        <v>13346.649425287356</v>
      </c>
      <c r="V2501">
        <v>14193.298913043478</v>
      </c>
      <c r="Y2501">
        <v>10490.532710280373</v>
      </c>
      <c r="Z2501">
        <v>11199.312169312168</v>
      </c>
      <c r="AA2501">
        <v>11784.829457364342</v>
      </c>
      <c r="AB2501">
        <v>11093.946745562131</v>
      </c>
      <c r="AC2501">
        <v>12953.17816091954</v>
      </c>
      <c r="AD2501">
        <v>10951.695652173914</v>
      </c>
    </row>
    <row r="2502" spans="17:30" x14ac:dyDescent="0.4">
      <c r="Q2502">
        <v>13213.037383177571</v>
      </c>
      <c r="R2502">
        <v>14323.412698412698</v>
      </c>
      <c r="S2502">
        <v>17040.565891472866</v>
      </c>
      <c r="T2502">
        <v>14316.704142011835</v>
      </c>
      <c r="U2502">
        <v>13339.436781609196</v>
      </c>
      <c r="V2502">
        <v>14193</v>
      </c>
      <c r="Y2502">
        <v>10491.186915887851</v>
      </c>
      <c r="Z2502">
        <v>11197.873015873016</v>
      </c>
      <c r="AA2502">
        <v>11782.162790697674</v>
      </c>
      <c r="AB2502">
        <v>11090.639053254437</v>
      </c>
      <c r="AC2502">
        <v>12958.551724137931</v>
      </c>
      <c r="AD2502">
        <v>10956.114130434782</v>
      </c>
    </row>
    <row r="2503" spans="17:30" x14ac:dyDescent="0.4">
      <c r="Q2503">
        <v>13204.551401869159</v>
      </c>
      <c r="R2503">
        <v>14319.671957671957</v>
      </c>
      <c r="S2503">
        <v>17011.720930232557</v>
      </c>
      <c r="T2503">
        <v>14310.934911242604</v>
      </c>
      <c r="U2503">
        <v>13338.620689655172</v>
      </c>
      <c r="V2503">
        <v>14192.396739130434</v>
      </c>
      <c r="Y2503">
        <v>10488.448598130841</v>
      </c>
      <c r="Z2503">
        <v>11196.015873015873</v>
      </c>
      <c r="AA2503">
        <v>11783.635658914729</v>
      </c>
      <c r="AB2503">
        <v>11093.065088757396</v>
      </c>
      <c r="AC2503">
        <v>12947.603448275862</v>
      </c>
      <c r="AD2503">
        <v>10952.016304347826</v>
      </c>
    </row>
    <row r="2504" spans="17:30" x14ac:dyDescent="0.4">
      <c r="Q2504">
        <v>13197.373831775702</v>
      </c>
      <c r="R2504">
        <v>14321.074074074075</v>
      </c>
      <c r="S2504">
        <v>17015.449612403099</v>
      </c>
      <c r="T2504">
        <v>14313.668639053254</v>
      </c>
      <c r="U2504">
        <v>13428.597701149425</v>
      </c>
      <c r="V2504">
        <v>14197.58695652174</v>
      </c>
      <c r="Y2504">
        <v>10489.626168224298</v>
      </c>
      <c r="Z2504">
        <v>11191.338624338625</v>
      </c>
      <c r="AA2504">
        <v>11782.302325581395</v>
      </c>
      <c r="AB2504">
        <v>11097.615384615385</v>
      </c>
      <c r="AC2504">
        <v>12925.545977011494</v>
      </c>
      <c r="AD2504">
        <v>10950.630434782608</v>
      </c>
    </row>
    <row r="2505" spans="17:30" x14ac:dyDescent="0.4">
      <c r="Q2505">
        <v>13202.598130841121</v>
      </c>
      <c r="R2505">
        <v>14324.285714285714</v>
      </c>
      <c r="S2505">
        <v>17000.116279069767</v>
      </c>
      <c r="T2505">
        <v>14323.065088757396</v>
      </c>
      <c r="U2505">
        <v>13343.522988505747</v>
      </c>
      <c r="V2505">
        <v>14207.347826086956</v>
      </c>
      <c r="Y2505">
        <v>10484.719626168224</v>
      </c>
      <c r="Z2505">
        <v>11191.296296296296</v>
      </c>
      <c r="AA2505">
        <v>11785.480620155038</v>
      </c>
      <c r="AB2505">
        <v>11093.757396449704</v>
      </c>
      <c r="AC2505">
        <v>12921.879310344828</v>
      </c>
      <c r="AD2505">
        <v>10949.54347826087</v>
      </c>
    </row>
    <row r="2506" spans="17:30" x14ac:dyDescent="0.4">
      <c r="Q2506">
        <v>13205.981308411216</v>
      </c>
      <c r="R2506">
        <v>14330.555555555555</v>
      </c>
      <c r="S2506">
        <v>16992.426356589149</v>
      </c>
      <c r="T2506">
        <v>14319.964497041419</v>
      </c>
      <c r="U2506">
        <v>13460.494252873563</v>
      </c>
      <c r="V2506">
        <v>14211.429347826086</v>
      </c>
      <c r="Y2506">
        <v>10490.607476635514</v>
      </c>
      <c r="Z2506">
        <v>11198.211640211641</v>
      </c>
      <c r="AA2506">
        <v>11771.666666666666</v>
      </c>
      <c r="AB2506">
        <v>11092.775147928995</v>
      </c>
      <c r="AC2506">
        <v>12914.758620689656</v>
      </c>
      <c r="AD2506">
        <v>10944.554347826086</v>
      </c>
    </row>
    <row r="2507" spans="17:30" x14ac:dyDescent="0.4">
      <c r="Q2507">
        <v>13209.26168224299</v>
      </c>
      <c r="R2507">
        <v>14331.36507936508</v>
      </c>
      <c r="S2507">
        <v>16982.054263565893</v>
      </c>
      <c r="T2507">
        <v>14323.142011834319</v>
      </c>
      <c r="U2507">
        <v>13348.528735632184</v>
      </c>
      <c r="V2507">
        <v>14207.402173913044</v>
      </c>
      <c r="Y2507">
        <v>10492.158878504673</v>
      </c>
      <c r="Z2507">
        <v>11201.296296296296</v>
      </c>
      <c r="AA2507">
        <v>11764.093023255815</v>
      </c>
      <c r="AB2507">
        <v>11092.260355029586</v>
      </c>
      <c r="AC2507">
        <v>12900.775862068966</v>
      </c>
      <c r="AD2507">
        <v>10939.576086956522</v>
      </c>
    </row>
    <row r="2508" spans="17:30" x14ac:dyDescent="0.4">
      <c r="Q2508">
        <v>13217.663551401869</v>
      </c>
      <c r="R2508">
        <v>14295.920634920634</v>
      </c>
      <c r="S2508">
        <v>16991.310077519382</v>
      </c>
      <c r="T2508">
        <v>14329.834319526628</v>
      </c>
      <c r="U2508">
        <v>13348.660919540231</v>
      </c>
      <c r="V2508">
        <v>14201.369565217392</v>
      </c>
      <c r="Y2508">
        <v>10491.448598130841</v>
      </c>
      <c r="Z2508">
        <v>11177.783068783068</v>
      </c>
      <c r="AA2508">
        <v>11760.263565891473</v>
      </c>
      <c r="AB2508">
        <v>11092.568047337278</v>
      </c>
      <c r="AC2508">
        <v>12898.01724137931</v>
      </c>
      <c r="AD2508">
        <v>10935.46195652174</v>
      </c>
    </row>
    <row r="2509" spans="17:30" x14ac:dyDescent="0.4">
      <c r="Q2509">
        <v>13229.813084112149</v>
      </c>
      <c r="R2509">
        <v>14305.312169312168</v>
      </c>
      <c r="S2509">
        <v>16987.410852713179</v>
      </c>
      <c r="T2509">
        <v>14322.686390532544</v>
      </c>
      <c r="U2509">
        <v>13458.971264367816</v>
      </c>
      <c r="V2509">
        <v>14213.929347826086</v>
      </c>
      <c r="Y2509">
        <v>10491.121495327103</v>
      </c>
      <c r="Z2509">
        <v>11181.968253968254</v>
      </c>
      <c r="AA2509">
        <v>11763.22480620155</v>
      </c>
      <c r="AB2509">
        <v>11088.213017751479</v>
      </c>
      <c r="AC2509">
        <v>12893.091954022988</v>
      </c>
      <c r="AD2509">
        <v>10937.923913043478</v>
      </c>
    </row>
    <row r="2510" spans="17:30" x14ac:dyDescent="0.4">
      <c r="Q2510">
        <v>13229.308411214954</v>
      </c>
      <c r="R2510">
        <v>14347.698412698413</v>
      </c>
      <c r="S2510">
        <v>16997.744186046511</v>
      </c>
      <c r="T2510">
        <v>14317.224852071005</v>
      </c>
      <c r="U2510">
        <v>13343.356321839081</v>
      </c>
      <c r="V2510">
        <v>14220.33152173913</v>
      </c>
      <c r="Y2510">
        <v>10496.897196261682</v>
      </c>
      <c r="Z2510">
        <v>11212.555555555555</v>
      </c>
      <c r="AA2510">
        <v>11763.186046511628</v>
      </c>
      <c r="AB2510">
        <v>11085.408284023668</v>
      </c>
      <c r="AC2510">
        <v>12885.913793103447</v>
      </c>
      <c r="AD2510">
        <v>10941.184782608696</v>
      </c>
    </row>
    <row r="2511" spans="17:30" x14ac:dyDescent="0.4">
      <c r="Q2511">
        <v>13230.841121495327</v>
      </c>
      <c r="R2511">
        <v>14338.666666666666</v>
      </c>
      <c r="S2511">
        <v>17006.403100775195</v>
      </c>
      <c r="T2511">
        <v>14321.917159763314</v>
      </c>
      <c r="U2511">
        <v>13356.091954022988</v>
      </c>
      <c r="V2511">
        <v>14219.032608695652</v>
      </c>
      <c r="Y2511">
        <v>10492.140186915887</v>
      </c>
      <c r="Z2511">
        <v>11211.698412698413</v>
      </c>
      <c r="AA2511">
        <v>11766.883720930233</v>
      </c>
      <c r="AB2511">
        <v>11082</v>
      </c>
      <c r="AC2511">
        <v>12877.068965517241</v>
      </c>
      <c r="AD2511">
        <v>10947.440217391304</v>
      </c>
    </row>
    <row r="2512" spans="17:30" x14ac:dyDescent="0.4">
      <c r="Q2512">
        <v>13230.084112149532</v>
      </c>
      <c r="R2512">
        <v>14293.312169312168</v>
      </c>
      <c r="S2512">
        <v>17011.728682170542</v>
      </c>
      <c r="T2512">
        <v>14312.550295857987</v>
      </c>
      <c r="U2512">
        <v>13359.655172413793</v>
      </c>
      <c r="V2512">
        <v>14231.380434782608</v>
      </c>
      <c r="Y2512">
        <v>10494.598130841121</v>
      </c>
      <c r="Z2512">
        <v>11193.047619047618</v>
      </c>
      <c r="AA2512">
        <v>11770.08527131783</v>
      </c>
      <c r="AB2512">
        <v>11080.520710059172</v>
      </c>
      <c r="AC2512">
        <v>12862.67816091954</v>
      </c>
      <c r="AD2512">
        <v>10955.847826086956</v>
      </c>
    </row>
    <row r="2513" spans="17:30" x14ac:dyDescent="0.4">
      <c r="Q2513">
        <v>13230.691588785046</v>
      </c>
      <c r="R2513">
        <v>14331.317460317461</v>
      </c>
      <c r="S2513">
        <v>17008.984496124031</v>
      </c>
      <c r="T2513">
        <v>14307.591715976332</v>
      </c>
      <c r="U2513">
        <v>13355.534482758621</v>
      </c>
      <c r="V2513">
        <v>14239.445652173914</v>
      </c>
      <c r="Y2513">
        <v>10500.233644859813</v>
      </c>
      <c r="Z2513">
        <v>11224.349206349207</v>
      </c>
      <c r="AA2513">
        <v>11764.906976744185</v>
      </c>
      <c r="AB2513">
        <v>11080.307692307691</v>
      </c>
      <c r="AC2513">
        <v>12855.747126436781</v>
      </c>
      <c r="AD2513">
        <v>10965.548913043478</v>
      </c>
    </row>
    <row r="2514" spans="17:30" x14ac:dyDescent="0.4">
      <c r="Q2514">
        <v>13224.299065420561</v>
      </c>
      <c r="R2514">
        <v>14324.227513227514</v>
      </c>
      <c r="S2514">
        <v>17003.465116279069</v>
      </c>
      <c r="T2514">
        <v>14308.449704142013</v>
      </c>
      <c r="U2514">
        <v>13354.580459770115</v>
      </c>
      <c r="V2514">
        <v>14231.635869565218</v>
      </c>
      <c r="Y2514">
        <v>10510.224299065421</v>
      </c>
      <c r="Z2514">
        <v>11227.571428571429</v>
      </c>
      <c r="AA2514">
        <v>11762.480620155038</v>
      </c>
      <c r="AB2514">
        <v>11081.15976331361</v>
      </c>
      <c r="AC2514">
        <v>12847.034482758621</v>
      </c>
      <c r="AD2514">
        <v>10965.445652173914</v>
      </c>
    </row>
    <row r="2515" spans="17:30" x14ac:dyDescent="0.4">
      <c r="Q2515">
        <v>13227.289719626167</v>
      </c>
      <c r="R2515">
        <v>14316.883597883598</v>
      </c>
      <c r="S2515">
        <v>17007.728682170542</v>
      </c>
      <c r="T2515">
        <v>14312.023668639053</v>
      </c>
      <c r="U2515">
        <v>13361.626436781609</v>
      </c>
      <c r="V2515">
        <v>14218.78804347826</v>
      </c>
      <c r="Y2515">
        <v>10502.009345794393</v>
      </c>
      <c r="Z2515">
        <v>11228.216931216932</v>
      </c>
      <c r="AA2515">
        <v>11760.798449612403</v>
      </c>
      <c r="AB2515">
        <v>11088.153846153846</v>
      </c>
      <c r="AC2515">
        <v>12848.045977011494</v>
      </c>
      <c r="AD2515">
        <v>10962.630434782608</v>
      </c>
    </row>
    <row r="2516" spans="17:30" x14ac:dyDescent="0.4">
      <c r="Q2516">
        <v>13235.26168224299</v>
      </c>
      <c r="R2516">
        <v>14318.354497354498</v>
      </c>
      <c r="S2516">
        <v>16999.674418604653</v>
      </c>
      <c r="T2516">
        <v>14308.875739644971</v>
      </c>
      <c r="U2516">
        <v>13360.402298850575</v>
      </c>
      <c r="V2516">
        <v>14215.326086956522</v>
      </c>
      <c r="Y2516">
        <v>10506.532710280373</v>
      </c>
      <c r="Z2516">
        <v>11231.587301587302</v>
      </c>
      <c r="AA2516">
        <v>11760.348837209302</v>
      </c>
      <c r="AB2516">
        <v>11095.301775147929</v>
      </c>
      <c r="AC2516">
        <v>12844.614942528735</v>
      </c>
      <c r="AD2516">
        <v>10959.907608695652</v>
      </c>
    </row>
    <row r="2517" spans="17:30" x14ac:dyDescent="0.4">
      <c r="Q2517">
        <v>13233.532710280373</v>
      </c>
      <c r="R2517">
        <v>14314.888888888889</v>
      </c>
      <c r="S2517">
        <v>17005.302325581397</v>
      </c>
      <c r="T2517">
        <v>14334.142011834319</v>
      </c>
      <c r="U2517">
        <v>13366.67816091954</v>
      </c>
      <c r="V2517">
        <v>14204.744565217392</v>
      </c>
      <c r="Y2517">
        <v>10507.953271028038</v>
      </c>
      <c r="Z2517">
        <v>11227.010582010582</v>
      </c>
      <c r="AA2517">
        <v>11757.829457364342</v>
      </c>
      <c r="AB2517">
        <v>11091.497041420118</v>
      </c>
      <c r="AC2517">
        <v>12848.873563218391</v>
      </c>
      <c r="AD2517">
        <v>10957.614130434782</v>
      </c>
    </row>
    <row r="2518" spans="17:30" x14ac:dyDescent="0.4">
      <c r="Q2518">
        <v>13233.841121495327</v>
      </c>
      <c r="R2518">
        <v>14320.084656084657</v>
      </c>
      <c r="S2518">
        <v>16992.868217054263</v>
      </c>
      <c r="T2518">
        <v>14342.284023668639</v>
      </c>
      <c r="U2518">
        <v>13343.293103448275</v>
      </c>
      <c r="V2518">
        <v>14205.815217391304</v>
      </c>
      <c r="Y2518">
        <v>10506.224299065421</v>
      </c>
      <c r="Z2518">
        <v>11221.857142857143</v>
      </c>
      <c r="AA2518">
        <v>11766.666666666666</v>
      </c>
      <c r="AB2518">
        <v>11093.798816568047</v>
      </c>
      <c r="AC2518">
        <v>12841.925287356322</v>
      </c>
      <c r="AD2518">
        <v>10959.847826086956</v>
      </c>
    </row>
    <row r="2519" spans="17:30" x14ac:dyDescent="0.4">
      <c r="Q2519">
        <v>13233.794392523365</v>
      </c>
      <c r="R2519">
        <v>14319.857142857143</v>
      </c>
      <c r="S2519">
        <v>16999.201550387595</v>
      </c>
      <c r="T2519">
        <v>14344.775147928995</v>
      </c>
      <c r="U2519">
        <v>13371.977011494253</v>
      </c>
      <c r="V2519">
        <v>14217.701086956522</v>
      </c>
      <c r="Y2519">
        <v>10504.785046728972</v>
      </c>
      <c r="Z2519">
        <v>11219.571428571429</v>
      </c>
      <c r="AA2519">
        <v>11754.674418604651</v>
      </c>
      <c r="AB2519">
        <v>11098.082840236686</v>
      </c>
      <c r="AC2519">
        <v>12843.98275862069</v>
      </c>
      <c r="AD2519">
        <v>10958.260869565218</v>
      </c>
    </row>
    <row r="2520" spans="17:30" x14ac:dyDescent="0.4">
      <c r="Q2520">
        <v>13232.186915887851</v>
      </c>
      <c r="R2520">
        <v>14318.708994708995</v>
      </c>
      <c r="S2520">
        <v>17000.410852713179</v>
      </c>
      <c r="T2520">
        <v>14350.485207100592</v>
      </c>
      <c r="U2520">
        <v>13460.764367816091</v>
      </c>
      <c r="V2520">
        <v>14216.21195652174</v>
      </c>
      <c r="Y2520">
        <v>10510.327102803738</v>
      </c>
      <c r="Z2520">
        <v>11227.291005291005</v>
      </c>
      <c r="AA2520">
        <v>11754.728682170542</v>
      </c>
      <c r="AB2520">
        <v>11097.165680473372</v>
      </c>
      <c r="AC2520">
        <v>12819.98275862069</v>
      </c>
      <c r="AD2520">
        <v>10960.119565217392</v>
      </c>
    </row>
    <row r="2521" spans="17:30" x14ac:dyDescent="0.4">
      <c r="Q2521">
        <v>13230.635514018692</v>
      </c>
      <c r="R2521">
        <v>14273.962962962964</v>
      </c>
      <c r="S2521">
        <v>16997.038759689924</v>
      </c>
      <c r="T2521">
        <v>14374.573964497042</v>
      </c>
      <c r="U2521">
        <v>13367.850574712644</v>
      </c>
      <c r="V2521">
        <v>14221.03804347826</v>
      </c>
      <c r="Y2521">
        <v>10510.056074766355</v>
      </c>
      <c r="Z2521">
        <v>11191.174603174602</v>
      </c>
      <c r="AA2521">
        <v>11763.682170542636</v>
      </c>
      <c r="AB2521">
        <v>11085.307692307691</v>
      </c>
      <c r="AC2521">
        <v>12815.522988505747</v>
      </c>
      <c r="AD2521">
        <v>10962.33695652174</v>
      </c>
    </row>
    <row r="2522" spans="17:30" x14ac:dyDescent="0.4">
      <c r="Q2522">
        <v>13232.130841121496</v>
      </c>
      <c r="R2522">
        <v>14269.899470899471</v>
      </c>
      <c r="S2522">
        <v>17012.937984496122</v>
      </c>
      <c r="T2522">
        <v>14364.437869822485</v>
      </c>
      <c r="U2522">
        <v>13486.724137931034</v>
      </c>
      <c r="V2522">
        <v>14225.532608695652</v>
      </c>
      <c r="Y2522">
        <v>10505.504672897196</v>
      </c>
      <c r="Z2522">
        <v>11188.984126984127</v>
      </c>
      <c r="AA2522">
        <v>11773.232558139534</v>
      </c>
      <c r="AB2522">
        <v>11084.579881656804</v>
      </c>
      <c r="AC2522">
        <v>12815.71264367816</v>
      </c>
      <c r="AD2522">
        <v>10962.614130434782</v>
      </c>
    </row>
    <row r="2523" spans="17:30" x14ac:dyDescent="0.4">
      <c r="Q2523">
        <v>13223.121495327103</v>
      </c>
      <c r="R2523">
        <v>14304.402116402116</v>
      </c>
      <c r="S2523">
        <v>17019.387596899225</v>
      </c>
      <c r="T2523">
        <v>14368.011834319526</v>
      </c>
      <c r="U2523">
        <v>13375.954022988506</v>
      </c>
      <c r="V2523">
        <v>14220.869565217392</v>
      </c>
      <c r="Y2523">
        <v>10501.915887850468</v>
      </c>
      <c r="Z2523">
        <v>11221.354497354498</v>
      </c>
      <c r="AA2523">
        <v>11763.209302325582</v>
      </c>
      <c r="AB2523">
        <v>11080.124260355029</v>
      </c>
      <c r="AC2523">
        <v>12811.522988505747</v>
      </c>
      <c r="AD2523">
        <v>10963.826086956522</v>
      </c>
    </row>
    <row r="2524" spans="17:30" x14ac:dyDescent="0.4">
      <c r="Q2524">
        <v>13217.878504672897</v>
      </c>
      <c r="R2524">
        <v>14302.195767195768</v>
      </c>
      <c r="S2524">
        <v>16980.39534883721</v>
      </c>
      <c r="T2524">
        <v>14377.75147928994</v>
      </c>
      <c r="U2524">
        <v>13492.701149425287</v>
      </c>
      <c r="V2524">
        <v>14210.902173913044</v>
      </c>
      <c r="Y2524">
        <v>10495.327102803738</v>
      </c>
      <c r="Z2524">
        <v>11224.788359788359</v>
      </c>
      <c r="AA2524">
        <v>11770.038759689922</v>
      </c>
      <c r="AB2524">
        <v>11083.467455621301</v>
      </c>
      <c r="AC2524">
        <v>12813.298850574713</v>
      </c>
      <c r="AD2524">
        <v>10966.423913043478</v>
      </c>
    </row>
    <row r="2525" spans="17:30" x14ac:dyDescent="0.4">
      <c r="Q2525">
        <v>13207.943925233645</v>
      </c>
      <c r="R2525">
        <v>14305.62962962963</v>
      </c>
      <c r="S2525">
        <v>16972.488372093023</v>
      </c>
      <c r="T2525">
        <v>14374.976331360947</v>
      </c>
      <c r="U2525">
        <v>13492.224137931034</v>
      </c>
      <c r="V2525">
        <v>14212.83695652174</v>
      </c>
      <c r="Y2525">
        <v>10498.158878504673</v>
      </c>
      <c r="Z2525">
        <v>11225.767195767196</v>
      </c>
      <c r="AA2525">
        <v>11771.116279069767</v>
      </c>
      <c r="AB2525">
        <v>11078.443786982249</v>
      </c>
      <c r="AC2525">
        <v>12824.218390804597</v>
      </c>
      <c r="AD2525">
        <v>10968.83695652174</v>
      </c>
    </row>
    <row r="2526" spans="17:30" x14ac:dyDescent="0.4">
      <c r="Q2526">
        <v>13201.719626168224</v>
      </c>
      <c r="R2526">
        <v>14302.063492063493</v>
      </c>
      <c r="S2526">
        <v>16978.17054263566</v>
      </c>
      <c r="T2526">
        <v>14361.153846153846</v>
      </c>
      <c r="U2526">
        <v>13384.206896551725</v>
      </c>
      <c r="V2526">
        <v>14213.135869565218</v>
      </c>
      <c r="Y2526">
        <v>10499.392523364486</v>
      </c>
      <c r="Z2526">
        <v>11236.42328042328</v>
      </c>
      <c r="AA2526">
        <v>11759.449612403101</v>
      </c>
      <c r="AB2526">
        <v>11078.798816568047</v>
      </c>
      <c r="AC2526">
        <v>12818.149425287356</v>
      </c>
      <c r="AD2526">
        <v>10969.760869565218</v>
      </c>
    </row>
    <row r="2527" spans="17:30" x14ac:dyDescent="0.4">
      <c r="Q2527">
        <v>13203.420560747663</v>
      </c>
      <c r="R2527">
        <v>14305.380952380952</v>
      </c>
      <c r="S2527">
        <v>16967.736434108527</v>
      </c>
      <c r="T2527">
        <v>14365.414201183432</v>
      </c>
      <c r="U2527">
        <v>13383.356321839081</v>
      </c>
      <c r="V2527">
        <v>14203.233695652174</v>
      </c>
      <c r="Y2527">
        <v>10502.084112149532</v>
      </c>
      <c r="Z2527">
        <v>11246</v>
      </c>
      <c r="AA2527">
        <v>11747.062015503876</v>
      </c>
      <c r="AB2527">
        <v>11077.550295857987</v>
      </c>
      <c r="AC2527">
        <v>12807.971264367816</v>
      </c>
      <c r="AD2527">
        <v>10970.46195652174</v>
      </c>
    </row>
    <row r="2528" spans="17:30" x14ac:dyDescent="0.4">
      <c r="Q2528">
        <v>13209.429906542056</v>
      </c>
      <c r="R2528">
        <v>14300.465608465609</v>
      </c>
      <c r="S2528">
        <v>16958</v>
      </c>
      <c r="T2528">
        <v>14365.005917159764</v>
      </c>
      <c r="U2528">
        <v>13383.074712643678</v>
      </c>
      <c r="V2528">
        <v>14209.494565217392</v>
      </c>
      <c r="Y2528">
        <v>10508.373831775702</v>
      </c>
      <c r="Z2528">
        <v>11241.846560846561</v>
      </c>
      <c r="AA2528">
        <v>11747.945736434109</v>
      </c>
      <c r="AB2528">
        <v>11080.372781065089</v>
      </c>
      <c r="AC2528">
        <v>12809.603448275862</v>
      </c>
      <c r="AD2528">
        <v>10963.532608695652</v>
      </c>
    </row>
    <row r="2529" spans="17:30" x14ac:dyDescent="0.4">
      <c r="Q2529">
        <v>13214.289719626167</v>
      </c>
      <c r="R2529">
        <v>14294.317460317461</v>
      </c>
      <c r="S2529">
        <v>16944.868217054263</v>
      </c>
      <c r="T2529">
        <v>14365.420118343196</v>
      </c>
      <c r="U2529">
        <v>13383.120689655172</v>
      </c>
      <c r="V2529">
        <v>14213.71195652174</v>
      </c>
      <c r="Y2529">
        <v>10511.644859813085</v>
      </c>
      <c r="Z2529">
        <v>11246.677248677248</v>
      </c>
      <c r="AA2529">
        <v>11744.62015503876</v>
      </c>
      <c r="AB2529">
        <v>11073.656804733728</v>
      </c>
      <c r="AC2529">
        <v>12793.045977011494</v>
      </c>
      <c r="AD2529">
        <v>10964.5</v>
      </c>
    </row>
    <row r="2530" spans="17:30" x14ac:dyDescent="0.4">
      <c r="Q2530">
        <v>13221.093457943925</v>
      </c>
      <c r="R2530">
        <v>14282.624338624339</v>
      </c>
      <c r="S2530">
        <v>16953.488372093023</v>
      </c>
      <c r="T2530">
        <v>14373.360946745563</v>
      </c>
      <c r="U2530">
        <v>13334.597701149425</v>
      </c>
      <c r="V2530">
        <v>14212.75</v>
      </c>
      <c r="Y2530">
        <v>10504.607476635514</v>
      </c>
      <c r="Z2530">
        <v>11243.984126984127</v>
      </c>
      <c r="AA2530">
        <v>11732.868217054263</v>
      </c>
      <c r="AB2530">
        <v>11070.816568047338</v>
      </c>
      <c r="AC2530">
        <v>12788.913793103447</v>
      </c>
      <c r="AD2530">
        <v>10958.967391304348</v>
      </c>
    </row>
    <row r="2531" spans="17:30" x14ac:dyDescent="0.4">
      <c r="Q2531">
        <v>13226.046728971962</v>
      </c>
      <c r="R2531">
        <v>14289.915343915343</v>
      </c>
      <c r="S2531">
        <v>16959.279069767443</v>
      </c>
      <c r="T2531">
        <v>14372.029585798817</v>
      </c>
      <c r="U2531">
        <v>13394.218390804597</v>
      </c>
      <c r="V2531">
        <v>14201.130434782608</v>
      </c>
      <c r="Y2531">
        <v>10502.439252336449</v>
      </c>
      <c r="Z2531">
        <v>11239</v>
      </c>
      <c r="AA2531">
        <v>11737.116279069767</v>
      </c>
      <c r="AB2531">
        <v>11074.165680473372</v>
      </c>
      <c r="AC2531">
        <v>12789.701149425287</v>
      </c>
      <c r="AD2531">
        <v>10958.96195652174</v>
      </c>
    </row>
    <row r="2532" spans="17:30" x14ac:dyDescent="0.4">
      <c r="Q2532">
        <v>13222.383177570093</v>
      </c>
      <c r="R2532">
        <v>14284.169312169312</v>
      </c>
      <c r="S2532">
        <v>16971.418604651164</v>
      </c>
      <c r="T2532">
        <v>14376.479289940828</v>
      </c>
      <c r="U2532">
        <v>13403.356321839081</v>
      </c>
      <c r="V2532">
        <v>14210.266304347826</v>
      </c>
      <c r="Y2532">
        <v>10501.794392523365</v>
      </c>
      <c r="Z2532">
        <v>11231.89417989418</v>
      </c>
      <c r="AA2532">
        <v>11747.945736434109</v>
      </c>
      <c r="AB2532">
        <v>11077.082840236686</v>
      </c>
      <c r="AC2532">
        <v>12793.580459770115</v>
      </c>
      <c r="AD2532">
        <v>10962.945652173914</v>
      </c>
    </row>
    <row r="2533" spans="17:30" x14ac:dyDescent="0.4">
      <c r="Q2533">
        <v>13216.009345794393</v>
      </c>
      <c r="R2533">
        <v>14285.084656084657</v>
      </c>
      <c r="S2533">
        <v>16983.782945736435</v>
      </c>
      <c r="T2533">
        <v>14378.798816568047</v>
      </c>
      <c r="U2533">
        <v>13372.80459770115</v>
      </c>
      <c r="V2533">
        <v>14195.16304347826</v>
      </c>
      <c r="Y2533">
        <v>10499.682242990653</v>
      </c>
      <c r="Z2533">
        <v>11224.957671957673</v>
      </c>
      <c r="AA2533">
        <v>11748.573643410853</v>
      </c>
      <c r="AB2533">
        <v>11069.92899408284</v>
      </c>
      <c r="AC2533">
        <v>12784.98275862069</v>
      </c>
      <c r="AD2533">
        <v>10959.95652173913</v>
      </c>
    </row>
    <row r="2534" spans="17:30" x14ac:dyDescent="0.4">
      <c r="Q2534">
        <v>13215.158878504673</v>
      </c>
      <c r="R2534">
        <v>14282.597883597884</v>
      </c>
      <c r="S2534">
        <v>16997.899224806202</v>
      </c>
      <c r="T2534">
        <v>14375.266272189348</v>
      </c>
      <c r="U2534">
        <v>13383.120689655172</v>
      </c>
      <c r="V2534">
        <v>14188.701086956522</v>
      </c>
      <c r="Y2534">
        <v>10507.831775700935</v>
      </c>
      <c r="Z2534">
        <v>11224.698412698413</v>
      </c>
      <c r="AA2534">
        <v>11748.682170542636</v>
      </c>
      <c r="AB2534">
        <v>11074.426035502958</v>
      </c>
      <c r="AC2534">
        <v>12794.454022988506</v>
      </c>
      <c r="AD2534">
        <v>10962.358695652174</v>
      </c>
    </row>
    <row r="2535" spans="17:30" x14ac:dyDescent="0.4">
      <c r="Q2535">
        <v>13213.532710280373</v>
      </c>
      <c r="R2535">
        <v>14289.555555555555</v>
      </c>
      <c r="S2535">
        <v>16999.116279069767</v>
      </c>
      <c r="T2535">
        <v>14382.644970414201</v>
      </c>
      <c r="U2535">
        <v>13345.281609195403</v>
      </c>
      <c r="V2535">
        <v>14191.375</v>
      </c>
      <c r="Y2535">
        <v>10510.607476635514</v>
      </c>
      <c r="Z2535">
        <v>11222.989417989418</v>
      </c>
      <c r="AA2535">
        <v>11754.038759689922</v>
      </c>
      <c r="AB2535">
        <v>11075.01775147929</v>
      </c>
      <c r="AC2535">
        <v>12798.028735632184</v>
      </c>
      <c r="AD2535">
        <v>10963.847826086956</v>
      </c>
    </row>
    <row r="2536" spans="17:30" x14ac:dyDescent="0.4">
      <c r="Q2536">
        <v>13198.177570093458</v>
      </c>
      <c r="R2536">
        <v>14291.391534391534</v>
      </c>
      <c r="S2536">
        <v>17004.550387596901</v>
      </c>
      <c r="T2536">
        <v>14388.603550295858</v>
      </c>
      <c r="U2536">
        <v>13398.8908045977</v>
      </c>
      <c r="V2536">
        <v>14202.114130434782</v>
      </c>
      <c r="Y2536">
        <v>10512.41121495327</v>
      </c>
      <c r="Z2536">
        <v>11222.989417989418</v>
      </c>
      <c r="AA2536">
        <v>11747.542635658914</v>
      </c>
      <c r="AB2536">
        <v>11074.597633136094</v>
      </c>
      <c r="AC2536">
        <v>12796.827586206897</v>
      </c>
      <c r="AD2536">
        <v>10959.173913043478</v>
      </c>
    </row>
    <row r="2537" spans="17:30" x14ac:dyDescent="0.4">
      <c r="Q2537">
        <v>13195.962616822429</v>
      </c>
      <c r="R2537">
        <v>14287.84126984127</v>
      </c>
      <c r="S2537">
        <v>17014.193798449611</v>
      </c>
      <c r="T2537">
        <v>14382.343195266272</v>
      </c>
      <c r="U2537">
        <v>13387.729885057472</v>
      </c>
      <c r="V2537">
        <v>14197.157608695652</v>
      </c>
      <c r="Y2537">
        <v>10519.457943925234</v>
      </c>
      <c r="Z2537">
        <v>11226.402116402116</v>
      </c>
      <c r="AA2537">
        <v>11742.472868217053</v>
      </c>
      <c r="AB2537">
        <v>11073.337278106508</v>
      </c>
      <c r="AC2537">
        <v>12789.988505747126</v>
      </c>
      <c r="AD2537">
        <v>10960.891304347826</v>
      </c>
    </row>
    <row r="2538" spans="17:30" x14ac:dyDescent="0.4">
      <c r="Q2538">
        <v>13203.140186915887</v>
      </c>
      <c r="R2538">
        <v>14287.179894179893</v>
      </c>
      <c r="S2538">
        <v>17025.325581395347</v>
      </c>
      <c r="T2538">
        <v>14378.195266272189</v>
      </c>
      <c r="U2538">
        <v>13506.091954022988</v>
      </c>
      <c r="V2538">
        <v>14201.173913043478</v>
      </c>
      <c r="Y2538">
        <v>10515.560747663551</v>
      </c>
      <c r="Z2538">
        <v>11236.047619047618</v>
      </c>
      <c r="AA2538">
        <v>11740.186046511628</v>
      </c>
      <c r="AB2538">
        <v>11081.556213017751</v>
      </c>
      <c r="AC2538">
        <v>12793.465517241379</v>
      </c>
      <c r="AD2538">
        <v>10962.429347826086</v>
      </c>
    </row>
    <row r="2539" spans="17:30" x14ac:dyDescent="0.4">
      <c r="Q2539">
        <v>13192.364485981308</v>
      </c>
      <c r="R2539">
        <v>14287.497354497355</v>
      </c>
      <c r="S2539">
        <v>17043.868217054263</v>
      </c>
      <c r="T2539">
        <v>14381.786982248521</v>
      </c>
      <c r="U2539">
        <v>13393.091954022988</v>
      </c>
      <c r="V2539">
        <v>14203.858695652174</v>
      </c>
      <c r="Y2539">
        <v>10508.046728971962</v>
      </c>
      <c r="Z2539">
        <v>11235.010582010582</v>
      </c>
      <c r="AA2539">
        <v>11749.29457364341</v>
      </c>
      <c r="AB2539">
        <v>11073.408284023668</v>
      </c>
      <c r="AC2539">
        <v>12796.885057471265</v>
      </c>
      <c r="AD2539">
        <v>10955.70652173913</v>
      </c>
    </row>
    <row r="2540" spans="17:30" x14ac:dyDescent="0.4">
      <c r="Q2540">
        <v>13197.514018691589</v>
      </c>
      <c r="R2540">
        <v>14287.783068783068</v>
      </c>
      <c r="S2540">
        <v>17056.201550387595</v>
      </c>
      <c r="T2540">
        <v>14378.875739644971</v>
      </c>
      <c r="U2540">
        <v>13392.028735632184</v>
      </c>
      <c r="V2540">
        <v>14198.222826086956</v>
      </c>
      <c r="Y2540">
        <v>10496.542056074766</v>
      </c>
      <c r="Z2540">
        <v>11239.968253968254</v>
      </c>
      <c r="AA2540">
        <v>11755.976744186046</v>
      </c>
      <c r="AB2540">
        <v>11071.828402366864</v>
      </c>
      <c r="AC2540">
        <v>12795.103448275862</v>
      </c>
      <c r="AD2540">
        <v>10954.570652173914</v>
      </c>
    </row>
    <row r="2541" spans="17:30" x14ac:dyDescent="0.4">
      <c r="Q2541">
        <v>13209.757009345794</v>
      </c>
      <c r="R2541">
        <v>14253.328042328043</v>
      </c>
      <c r="S2541">
        <v>17065.503875968992</v>
      </c>
      <c r="T2541">
        <v>14380.745562130178</v>
      </c>
      <c r="U2541">
        <v>13399.344827586207</v>
      </c>
      <c r="V2541">
        <v>14194.972826086956</v>
      </c>
      <c r="Y2541">
        <v>10494.214953271028</v>
      </c>
      <c r="Z2541">
        <v>11220.878306878307</v>
      </c>
      <c r="AA2541">
        <v>11758.91472868217</v>
      </c>
      <c r="AB2541">
        <v>11073.650887573964</v>
      </c>
      <c r="AC2541">
        <v>12797.844827586207</v>
      </c>
      <c r="AD2541">
        <v>10959.646739130434</v>
      </c>
    </row>
    <row r="2542" spans="17:30" x14ac:dyDescent="0.4">
      <c r="Q2542">
        <v>13208.841121495327</v>
      </c>
      <c r="R2542">
        <v>14307.5291005291</v>
      </c>
      <c r="S2542">
        <v>17063.201550387595</v>
      </c>
      <c r="T2542">
        <v>14383.786982248521</v>
      </c>
      <c r="U2542">
        <v>13383.339080459769</v>
      </c>
      <c r="V2542">
        <v>14195.923913043478</v>
      </c>
      <c r="Y2542">
        <v>10496.607476635514</v>
      </c>
      <c r="Z2542">
        <v>11242.936507936507</v>
      </c>
      <c r="AA2542">
        <v>11762.70542635659</v>
      </c>
      <c r="AB2542">
        <v>11061.029585798817</v>
      </c>
      <c r="AC2542">
        <v>12804.735632183909</v>
      </c>
      <c r="AD2542">
        <v>10951.16304347826</v>
      </c>
    </row>
    <row r="2543" spans="17:30" x14ac:dyDescent="0.4">
      <c r="Q2543">
        <v>13198.214953271028</v>
      </c>
      <c r="R2543">
        <v>14303.608465608466</v>
      </c>
      <c r="S2543">
        <v>17067.038759689924</v>
      </c>
      <c r="T2543">
        <v>14382.289940828403</v>
      </c>
      <c r="U2543">
        <v>13346.540229885057</v>
      </c>
      <c r="V2543">
        <v>14189.58152173913</v>
      </c>
      <c r="Y2543">
        <v>10497.943925233645</v>
      </c>
      <c r="Z2543">
        <v>11238.275132275132</v>
      </c>
      <c r="AA2543">
        <v>11769.798449612403</v>
      </c>
      <c r="AB2543">
        <v>11058.136094674555</v>
      </c>
      <c r="AC2543">
        <v>12800.057471264368</v>
      </c>
      <c r="AD2543">
        <v>10956.478260869566</v>
      </c>
    </row>
    <row r="2544" spans="17:30" x14ac:dyDescent="0.4">
      <c r="Q2544">
        <v>13217.074766355141</v>
      </c>
      <c r="R2544">
        <v>14313.513227513227</v>
      </c>
      <c r="S2544">
        <v>17068.333333333332</v>
      </c>
      <c r="T2544">
        <v>14376.153846153846</v>
      </c>
      <c r="U2544">
        <v>13415.005747126437</v>
      </c>
      <c r="V2544">
        <v>14182.739130434782</v>
      </c>
      <c r="Y2544">
        <v>10503.897196261682</v>
      </c>
      <c r="Z2544">
        <v>11235.380952380952</v>
      </c>
      <c r="AA2544">
        <v>11761.930232558139</v>
      </c>
      <c r="AB2544">
        <v>11058.763313609468</v>
      </c>
      <c r="AC2544">
        <v>12792.69540229885</v>
      </c>
      <c r="AD2544">
        <v>10963.41304347826</v>
      </c>
    </row>
    <row r="2545" spans="17:30" x14ac:dyDescent="0.4">
      <c r="Q2545">
        <v>13216.598130841121</v>
      </c>
      <c r="R2545">
        <v>14318.534391534391</v>
      </c>
      <c r="S2545">
        <v>17069.682170542637</v>
      </c>
      <c r="T2545">
        <v>14373.775147928995</v>
      </c>
      <c r="U2545">
        <v>13427.689655172413</v>
      </c>
      <c r="V2545">
        <v>14180.434782608696</v>
      </c>
      <c r="Y2545">
        <v>10515.794392523365</v>
      </c>
      <c r="Z2545">
        <v>11231.534391534391</v>
      </c>
      <c r="AA2545">
        <v>11751.286821705426</v>
      </c>
      <c r="AB2545">
        <v>11063.485207100592</v>
      </c>
      <c r="AC2545">
        <v>12785.258620689656</v>
      </c>
      <c r="AD2545">
        <v>10970.548913043478</v>
      </c>
    </row>
    <row r="2546" spans="17:30" x14ac:dyDescent="0.4">
      <c r="Q2546">
        <v>13218.869158878504</v>
      </c>
      <c r="R2546">
        <v>14310.068783068784</v>
      </c>
      <c r="S2546">
        <v>17067.612403100775</v>
      </c>
      <c r="T2546">
        <v>14367.485207100592</v>
      </c>
      <c r="U2546">
        <v>13547.568965517241</v>
      </c>
      <c r="V2546">
        <v>14181.304347826086</v>
      </c>
      <c r="Y2546">
        <v>10512.205607476635</v>
      </c>
      <c r="Z2546">
        <v>11215.867724867725</v>
      </c>
      <c r="AA2546">
        <v>11754.891472868218</v>
      </c>
      <c r="AB2546">
        <v>11053.662721893492</v>
      </c>
      <c r="AC2546">
        <v>12788.770114942528</v>
      </c>
      <c r="AD2546">
        <v>10969.467391304348</v>
      </c>
    </row>
    <row r="2547" spans="17:30" x14ac:dyDescent="0.4">
      <c r="Q2547">
        <v>13221.11214953271</v>
      </c>
      <c r="R2547">
        <v>14300.63492063492</v>
      </c>
      <c r="S2547">
        <v>17084.472868217053</v>
      </c>
      <c r="T2547">
        <v>14359.213017751479</v>
      </c>
      <c r="U2547">
        <v>13424.126436781609</v>
      </c>
      <c r="V2547">
        <v>14185.771739130434</v>
      </c>
      <c r="Y2547">
        <v>10509.542056074766</v>
      </c>
      <c r="Z2547">
        <v>11225.931216931216</v>
      </c>
      <c r="AA2547">
        <v>11750.240310077519</v>
      </c>
      <c r="AB2547">
        <v>11063.757396449704</v>
      </c>
      <c r="AC2547">
        <v>12778.275862068966</v>
      </c>
      <c r="AD2547">
        <v>10972.695652173914</v>
      </c>
    </row>
    <row r="2548" spans="17:30" x14ac:dyDescent="0.4">
      <c r="Q2548">
        <v>13223.897196261682</v>
      </c>
      <c r="R2548">
        <v>14303.4708994709</v>
      </c>
      <c r="S2548">
        <v>17075.573643410851</v>
      </c>
      <c r="T2548">
        <v>14364.89349112426</v>
      </c>
      <c r="U2548">
        <v>13398.867816091954</v>
      </c>
      <c r="V2548">
        <v>14194.298913043478</v>
      </c>
      <c r="Y2548">
        <v>10513.626168224298</v>
      </c>
      <c r="Z2548">
        <v>11228.005291005291</v>
      </c>
      <c r="AA2548">
        <v>11744.961240310078</v>
      </c>
      <c r="AB2548">
        <v>11049.633136094675</v>
      </c>
      <c r="AC2548">
        <v>12778.672413793103</v>
      </c>
      <c r="AD2548">
        <v>10962.78804347826</v>
      </c>
    </row>
    <row r="2549" spans="17:30" x14ac:dyDescent="0.4">
      <c r="Q2549">
        <v>13212.26168224299</v>
      </c>
      <c r="R2549">
        <v>14310.915343915343</v>
      </c>
      <c r="S2549">
        <v>17070.100775193798</v>
      </c>
      <c r="T2549">
        <v>14367.165680473372</v>
      </c>
      <c r="U2549">
        <v>13431.551724137931</v>
      </c>
      <c r="V2549">
        <v>14199.478260869566</v>
      </c>
      <c r="Y2549">
        <v>10512.560747663551</v>
      </c>
      <c r="Z2549">
        <v>11232.4708994709</v>
      </c>
      <c r="AA2549">
        <v>11747.364341085271</v>
      </c>
      <c r="AB2549">
        <v>11057.325443786982</v>
      </c>
      <c r="AC2549">
        <v>12775.919540229885</v>
      </c>
      <c r="AD2549">
        <v>10964.16304347826</v>
      </c>
    </row>
    <row r="2550" spans="17:30" x14ac:dyDescent="0.4">
      <c r="Q2550">
        <v>13207.523364485982</v>
      </c>
      <c r="R2550">
        <v>14305.005291005291</v>
      </c>
      <c r="S2550">
        <v>17073.356589147286</v>
      </c>
      <c r="T2550">
        <v>14367.094674556212</v>
      </c>
      <c r="U2550">
        <v>13438.977011494253</v>
      </c>
      <c r="V2550">
        <v>14208.885869565218</v>
      </c>
      <c r="Y2550">
        <v>10514.233644859813</v>
      </c>
      <c r="Z2550">
        <v>11232.873015873016</v>
      </c>
      <c r="AA2550">
        <v>11751.248062015504</v>
      </c>
      <c r="AB2550">
        <v>11049.402366863906</v>
      </c>
      <c r="AC2550">
        <v>12769.98275862069</v>
      </c>
      <c r="AD2550">
        <v>10961.739130434782</v>
      </c>
    </row>
    <row r="2551" spans="17:30" x14ac:dyDescent="0.4">
      <c r="Q2551">
        <v>13205.672897196262</v>
      </c>
      <c r="R2551">
        <v>14316.10582010582</v>
      </c>
      <c r="S2551">
        <v>17076.310077519382</v>
      </c>
      <c r="T2551">
        <v>14376.254437869822</v>
      </c>
      <c r="U2551">
        <v>13445.775862068966</v>
      </c>
      <c r="V2551">
        <v>14206.152173913044</v>
      </c>
      <c r="Y2551">
        <v>10514.915887850468</v>
      </c>
      <c r="Z2551">
        <v>11248.851851851852</v>
      </c>
      <c r="AA2551">
        <v>11752.155038759691</v>
      </c>
      <c r="AB2551">
        <v>11057.721893491123</v>
      </c>
      <c r="AC2551">
        <v>12763.362068965518</v>
      </c>
      <c r="AD2551">
        <v>10959.326086956522</v>
      </c>
    </row>
    <row r="2552" spans="17:30" x14ac:dyDescent="0.4">
      <c r="Q2552">
        <v>13209.504672897196</v>
      </c>
      <c r="R2552">
        <v>14319.989417989418</v>
      </c>
      <c r="S2552">
        <v>17080.155038759691</v>
      </c>
      <c r="T2552">
        <v>14382.053254437869</v>
      </c>
      <c r="U2552">
        <v>13452.925287356322</v>
      </c>
      <c r="V2552">
        <v>14205.652173913044</v>
      </c>
      <c r="Y2552">
        <v>10515.654205607476</v>
      </c>
      <c r="Z2552">
        <v>11239.227513227514</v>
      </c>
      <c r="AA2552">
        <v>11750.069767441861</v>
      </c>
      <c r="AB2552">
        <v>11063.923076923076</v>
      </c>
      <c r="AC2552">
        <v>12766.126436781609</v>
      </c>
      <c r="AD2552">
        <v>10958.342391304348</v>
      </c>
    </row>
    <row r="2553" spans="17:30" x14ac:dyDescent="0.4">
      <c r="Q2553">
        <v>13207.224299065421</v>
      </c>
      <c r="R2553">
        <v>14327.031746031746</v>
      </c>
      <c r="S2553">
        <v>17081.178294573645</v>
      </c>
      <c r="T2553">
        <v>14393.171597633136</v>
      </c>
      <c r="U2553">
        <v>13424.206896551725</v>
      </c>
      <c r="V2553">
        <v>14203.391304347826</v>
      </c>
      <c r="Y2553">
        <v>10511.822429906542</v>
      </c>
      <c r="Z2553">
        <v>11235.100529100529</v>
      </c>
      <c r="AA2553">
        <v>11756.240310077519</v>
      </c>
      <c r="AB2553">
        <v>11077.130177514793</v>
      </c>
      <c r="AC2553">
        <v>12763.252873563219</v>
      </c>
      <c r="AD2553">
        <v>10963.271739130434</v>
      </c>
    </row>
    <row r="2554" spans="17:30" x14ac:dyDescent="0.4">
      <c r="Q2554">
        <v>13199.803738317756</v>
      </c>
      <c r="R2554">
        <v>14281.243386243386</v>
      </c>
      <c r="S2554">
        <v>17091.364341085271</v>
      </c>
      <c r="T2554">
        <v>14396.745562130178</v>
      </c>
      <c r="U2554">
        <v>13386.954022988506</v>
      </c>
      <c r="V2554">
        <v>14207.603260869566</v>
      </c>
      <c r="Y2554">
        <v>10507.925233644859</v>
      </c>
      <c r="Z2554">
        <v>11202.20634920635</v>
      </c>
      <c r="AA2554">
        <v>11755.410852713178</v>
      </c>
      <c r="AB2554">
        <v>11074.195266272189</v>
      </c>
      <c r="AC2554">
        <v>12758.270114942528</v>
      </c>
      <c r="AD2554">
        <v>10961.554347826086</v>
      </c>
    </row>
    <row r="2555" spans="17:30" x14ac:dyDescent="0.4">
      <c r="Q2555">
        <v>13210.635514018692</v>
      </c>
      <c r="R2555">
        <v>14325.349206349207</v>
      </c>
      <c r="S2555">
        <v>17080.937984496122</v>
      </c>
      <c r="T2555">
        <v>14393.721893491123</v>
      </c>
      <c r="U2555">
        <v>13387.764367816091</v>
      </c>
      <c r="V2555">
        <v>14205.483695652174</v>
      </c>
      <c r="Y2555">
        <v>10502.093457943925</v>
      </c>
      <c r="Z2555">
        <v>11231.867724867725</v>
      </c>
      <c r="AA2555">
        <v>11760.170542635658</v>
      </c>
      <c r="AB2555">
        <v>11079.467455621301</v>
      </c>
      <c r="AC2555">
        <v>12753.040229885057</v>
      </c>
      <c r="AD2555">
        <v>10959.777173913044</v>
      </c>
    </row>
    <row r="2556" spans="17:30" x14ac:dyDescent="0.4">
      <c r="Q2556">
        <v>13205.177570093458</v>
      </c>
      <c r="R2556">
        <v>14282.328042328043</v>
      </c>
      <c r="S2556">
        <v>17080.240310077519</v>
      </c>
      <c r="T2556">
        <v>14377.041420118343</v>
      </c>
      <c r="U2556">
        <v>13385.793103448275</v>
      </c>
      <c r="V2556">
        <v>14202.619565217392</v>
      </c>
      <c r="Y2556">
        <v>10500.242990654206</v>
      </c>
      <c r="Z2556">
        <v>11201.809523809523</v>
      </c>
      <c r="AA2556">
        <v>11752.170542635658</v>
      </c>
      <c r="AB2556">
        <v>11082.834319526628</v>
      </c>
      <c r="AC2556">
        <v>12744.563218390804</v>
      </c>
      <c r="AD2556">
        <v>10960.657608695652</v>
      </c>
    </row>
    <row r="2557" spans="17:30" x14ac:dyDescent="0.4">
      <c r="Q2557">
        <v>13201.794392523365</v>
      </c>
      <c r="R2557">
        <v>14318.751322751323</v>
      </c>
      <c r="S2557">
        <v>17076.558139534885</v>
      </c>
      <c r="T2557">
        <v>14371.609467455621</v>
      </c>
      <c r="U2557">
        <v>13380.545977011494</v>
      </c>
      <c r="V2557">
        <v>14202.505434782608</v>
      </c>
      <c r="Y2557">
        <v>10498.514018691589</v>
      </c>
      <c r="Z2557">
        <v>11232.375661375661</v>
      </c>
      <c r="AA2557">
        <v>11753.356589147286</v>
      </c>
      <c r="AB2557">
        <v>11078.585798816568</v>
      </c>
      <c r="AC2557">
        <v>12745.022988505747</v>
      </c>
      <c r="AD2557">
        <v>10966.070652173914</v>
      </c>
    </row>
    <row r="2558" spans="17:30" x14ac:dyDescent="0.4">
      <c r="Q2558">
        <v>13211.233644859813</v>
      </c>
      <c r="R2558">
        <v>14318.761904761905</v>
      </c>
      <c r="S2558">
        <v>17078.271317829458</v>
      </c>
      <c r="T2558">
        <v>14365.443786982249</v>
      </c>
      <c r="U2558">
        <v>13412.143678160919</v>
      </c>
      <c r="V2558">
        <v>14203.048913043478</v>
      </c>
      <c r="Y2558">
        <v>10506.401869158879</v>
      </c>
      <c r="Z2558">
        <v>11236.925925925925</v>
      </c>
      <c r="AA2558">
        <v>11749.527131782947</v>
      </c>
      <c r="AB2558">
        <v>11076.254437869822</v>
      </c>
      <c r="AC2558">
        <v>12734.98275862069</v>
      </c>
      <c r="AD2558">
        <v>10962.657608695652</v>
      </c>
    </row>
    <row r="2559" spans="17:30" x14ac:dyDescent="0.4">
      <c r="Q2559">
        <v>13216.485981308411</v>
      </c>
      <c r="R2559">
        <v>14323.682539682539</v>
      </c>
      <c r="S2559">
        <v>17086.310077519382</v>
      </c>
      <c r="T2559">
        <v>14352.946745562131</v>
      </c>
      <c r="U2559">
        <v>13408.126436781609</v>
      </c>
      <c r="V2559">
        <v>14187.364130434782</v>
      </c>
      <c r="Y2559">
        <v>10507.317757009347</v>
      </c>
      <c r="Z2559">
        <v>11246.100529100529</v>
      </c>
      <c r="AA2559">
        <v>11759.488372093023</v>
      </c>
      <c r="AB2559">
        <v>11070.390532544379</v>
      </c>
      <c r="AC2559">
        <v>12726.206896551725</v>
      </c>
      <c r="AD2559">
        <v>10957.41304347826</v>
      </c>
    </row>
    <row r="2560" spans="17:30" x14ac:dyDescent="0.4">
      <c r="Q2560">
        <v>13205.233644859813</v>
      </c>
      <c r="R2560">
        <v>14318.291005291005</v>
      </c>
      <c r="S2560">
        <v>17088.062015503878</v>
      </c>
      <c r="T2560">
        <v>14354.431952662722</v>
      </c>
      <c r="U2560">
        <v>13364.758620689656</v>
      </c>
      <c r="V2560">
        <v>14181.478260869566</v>
      </c>
      <c r="Y2560">
        <v>10509.26168224299</v>
      </c>
      <c r="Z2560">
        <v>11243.873015873016</v>
      </c>
      <c r="AA2560">
        <v>11755.961240310078</v>
      </c>
      <c r="AB2560">
        <v>11070.100591715976</v>
      </c>
      <c r="AC2560">
        <v>12727.71264367816</v>
      </c>
      <c r="AD2560">
        <v>10956.434782608696</v>
      </c>
    </row>
    <row r="2561" spans="17:30" x14ac:dyDescent="0.4">
      <c r="Q2561">
        <v>13204.551401869159</v>
      </c>
      <c r="R2561">
        <v>14314.899470899471</v>
      </c>
      <c r="S2561">
        <v>17089.178294573645</v>
      </c>
      <c r="T2561">
        <v>14359.715976331361</v>
      </c>
      <c r="U2561">
        <v>13300.28735632184</v>
      </c>
      <c r="V2561">
        <v>14183.96195652174</v>
      </c>
      <c r="Y2561">
        <v>10516.635514018692</v>
      </c>
      <c r="Z2561">
        <v>11240.873015873016</v>
      </c>
      <c r="AA2561">
        <v>11757.410852713178</v>
      </c>
      <c r="AB2561">
        <v>11062.863905325445</v>
      </c>
      <c r="AC2561">
        <v>12717.224137931034</v>
      </c>
      <c r="AD2561">
        <v>10952.119565217392</v>
      </c>
    </row>
    <row r="2562" spans="17:30" x14ac:dyDescent="0.4">
      <c r="Q2562">
        <v>13197.803738317756</v>
      </c>
      <c r="R2562">
        <v>14325.439153439154</v>
      </c>
      <c r="S2562">
        <v>17096.488372093023</v>
      </c>
      <c r="T2562">
        <v>14360.449704142013</v>
      </c>
      <c r="U2562">
        <v>13399.086206896553</v>
      </c>
      <c r="V2562">
        <v>14178.847826086956</v>
      </c>
      <c r="Y2562">
        <v>10511.448598130841</v>
      </c>
      <c r="Z2562">
        <v>11242.984126984127</v>
      </c>
      <c r="AA2562">
        <v>11760.77519379845</v>
      </c>
      <c r="AB2562">
        <v>11059.852071005917</v>
      </c>
      <c r="AC2562">
        <v>12705.103448275862</v>
      </c>
      <c r="AD2562">
        <v>10949.777173913044</v>
      </c>
    </row>
    <row r="2563" spans="17:30" x14ac:dyDescent="0.4">
      <c r="Q2563">
        <v>13197.130841121496</v>
      </c>
      <c r="R2563">
        <v>14292.148148148148</v>
      </c>
      <c r="S2563">
        <v>17094.922480620156</v>
      </c>
      <c r="T2563">
        <v>14357.147928994083</v>
      </c>
      <c r="U2563">
        <v>13423.091954022988</v>
      </c>
      <c r="V2563">
        <v>14179.33695652174</v>
      </c>
      <c r="Y2563">
        <v>10502.130841121496</v>
      </c>
      <c r="Z2563">
        <v>11219.005291005291</v>
      </c>
      <c r="AA2563">
        <v>11759.007751937985</v>
      </c>
      <c r="AB2563">
        <v>11055.887573964497</v>
      </c>
      <c r="AC2563">
        <v>12697.839080459769</v>
      </c>
      <c r="AD2563">
        <v>10953.695652173914</v>
      </c>
    </row>
    <row r="2564" spans="17:30" x14ac:dyDescent="0.4">
      <c r="Q2564">
        <v>13198.14953271028</v>
      </c>
      <c r="R2564">
        <v>14334.42328042328</v>
      </c>
      <c r="S2564">
        <v>17086.023255813954</v>
      </c>
      <c r="T2564">
        <v>14369.023668639053</v>
      </c>
      <c r="U2564">
        <v>13426.32183908046</v>
      </c>
      <c r="V2564">
        <v>14194.217391304348</v>
      </c>
      <c r="Y2564">
        <v>10510.074766355141</v>
      </c>
      <c r="Z2564">
        <v>11232.973544973545</v>
      </c>
      <c r="AA2564">
        <v>11743.217054263567</v>
      </c>
      <c r="AB2564">
        <v>11060.852071005917</v>
      </c>
      <c r="AC2564">
        <v>12693.045977011494</v>
      </c>
      <c r="AD2564">
        <v>10953.929347826086</v>
      </c>
    </row>
    <row r="2565" spans="17:30" x14ac:dyDescent="0.4">
      <c r="Q2565">
        <v>13193.514018691589</v>
      </c>
      <c r="R2565">
        <v>14336.042328042327</v>
      </c>
      <c r="S2565">
        <v>17103.403100775195</v>
      </c>
      <c r="T2565">
        <v>14368.183431952662</v>
      </c>
      <c r="U2565">
        <v>13428.477011494253</v>
      </c>
      <c r="V2565">
        <v>14190.972826086956</v>
      </c>
      <c r="Y2565">
        <v>10504.915887850468</v>
      </c>
      <c r="Z2565">
        <v>11238.449735449736</v>
      </c>
      <c r="AA2565">
        <v>11743.170542635658</v>
      </c>
      <c r="AB2565">
        <v>11054.934911242604</v>
      </c>
      <c r="AC2565">
        <v>12682.643678160919</v>
      </c>
      <c r="AD2565">
        <v>10957.217391304348</v>
      </c>
    </row>
    <row r="2566" spans="17:30" x14ac:dyDescent="0.4">
      <c r="Q2566">
        <v>13190.056074766355</v>
      </c>
      <c r="R2566">
        <v>14349.867724867725</v>
      </c>
      <c r="S2566">
        <v>17094.17054263566</v>
      </c>
      <c r="T2566">
        <v>14379.917159763314</v>
      </c>
      <c r="U2566">
        <v>13422.488505747126</v>
      </c>
      <c r="V2566">
        <v>14194.559782608696</v>
      </c>
      <c r="Y2566">
        <v>10508.102803738318</v>
      </c>
      <c r="Z2566">
        <v>11245.195767195768</v>
      </c>
      <c r="AA2566">
        <v>11742.37984496124</v>
      </c>
      <c r="AB2566">
        <v>11058.414201183432</v>
      </c>
      <c r="AC2566">
        <v>12678.568965517241</v>
      </c>
      <c r="AD2566">
        <v>10966.570652173914</v>
      </c>
    </row>
    <row r="2567" spans="17:30" x14ac:dyDescent="0.4">
      <c r="Q2567">
        <v>13193.018691588784</v>
      </c>
      <c r="R2567">
        <v>14355.476190476191</v>
      </c>
      <c r="S2567">
        <v>17093.868217054263</v>
      </c>
      <c r="T2567">
        <v>14393.68047337278</v>
      </c>
      <c r="U2567">
        <v>13422.310344827587</v>
      </c>
      <c r="V2567">
        <v>14186.777173913044</v>
      </c>
      <c r="Y2567">
        <v>10512.214953271028</v>
      </c>
      <c r="Z2567">
        <v>11248.846560846561</v>
      </c>
      <c r="AA2567">
        <v>11742.930232558139</v>
      </c>
      <c r="AB2567">
        <v>11059.757396449704</v>
      </c>
      <c r="AC2567">
        <v>12676.540229885057</v>
      </c>
      <c r="AD2567">
        <v>10970.347826086956</v>
      </c>
    </row>
    <row r="2568" spans="17:30" x14ac:dyDescent="0.4">
      <c r="Q2568">
        <v>13188.280373831776</v>
      </c>
      <c r="R2568">
        <v>14341.111111111111</v>
      </c>
      <c r="S2568">
        <v>17109.240310077519</v>
      </c>
      <c r="T2568">
        <v>14398.881656804733</v>
      </c>
      <c r="U2568">
        <v>13422.614942528735</v>
      </c>
      <c r="V2568">
        <v>14195.375</v>
      </c>
      <c r="Y2568">
        <v>10511.869158878504</v>
      </c>
      <c r="Z2568">
        <v>11227.37037037037</v>
      </c>
      <c r="AA2568">
        <v>11742.945736434109</v>
      </c>
      <c r="AB2568">
        <v>11066.266272189348</v>
      </c>
      <c r="AC2568">
        <v>12679.534482758621</v>
      </c>
      <c r="AD2568">
        <v>10970.28804347826</v>
      </c>
    </row>
    <row r="2569" spans="17:30" x14ac:dyDescent="0.4">
      <c r="Q2569">
        <v>13188.121495327103</v>
      </c>
      <c r="R2569">
        <v>14353.687830687832</v>
      </c>
      <c r="S2569">
        <v>17105.77519379845</v>
      </c>
      <c r="T2569">
        <v>14405.485207100592</v>
      </c>
      <c r="U2569">
        <v>13388.620689655172</v>
      </c>
      <c r="V2569">
        <v>14200.777173913044</v>
      </c>
      <c r="Y2569">
        <v>10501.130841121496</v>
      </c>
      <c r="Z2569">
        <v>11238.671957671957</v>
      </c>
      <c r="AA2569">
        <v>11753.542635658914</v>
      </c>
      <c r="AB2569">
        <v>11070.431952662722</v>
      </c>
      <c r="AC2569">
        <v>12683.459770114943</v>
      </c>
      <c r="AD2569">
        <v>10968.940217391304</v>
      </c>
    </row>
    <row r="2570" spans="17:30" x14ac:dyDescent="0.4">
      <c r="Q2570">
        <v>13191.85046728972</v>
      </c>
      <c r="R2570">
        <v>14371.455026455027</v>
      </c>
      <c r="S2570">
        <v>17106.403100775195</v>
      </c>
      <c r="T2570">
        <v>14413.337278106508</v>
      </c>
      <c r="U2570">
        <v>13356.67816091954</v>
      </c>
      <c r="V2570">
        <v>14200.358695652174</v>
      </c>
      <c r="Y2570">
        <v>10500.943925233645</v>
      </c>
      <c r="Z2570">
        <v>11235.164021164021</v>
      </c>
      <c r="AA2570">
        <v>11760.573643410853</v>
      </c>
      <c r="AB2570">
        <v>11071.976331360947</v>
      </c>
      <c r="AC2570">
        <v>12688.356321839081</v>
      </c>
      <c r="AD2570">
        <v>10968.076086956522</v>
      </c>
    </row>
    <row r="2571" spans="17:30" x14ac:dyDescent="0.4">
      <c r="Q2571">
        <v>13193.747663551401</v>
      </c>
      <c r="R2571">
        <v>14383.111111111111</v>
      </c>
      <c r="S2571">
        <v>17120.240310077519</v>
      </c>
      <c r="T2571">
        <v>14409.686390532544</v>
      </c>
      <c r="U2571">
        <v>13392.781609195403</v>
      </c>
      <c r="V2571">
        <v>14203.554347826086</v>
      </c>
      <c r="Y2571">
        <v>10491.757009345794</v>
      </c>
      <c r="Z2571">
        <v>11233</v>
      </c>
      <c r="AA2571">
        <v>11762.457364341086</v>
      </c>
      <c r="AB2571">
        <v>11072.15976331361</v>
      </c>
      <c r="AC2571">
        <v>12694.735632183909</v>
      </c>
      <c r="AD2571">
        <v>10958.71195652174</v>
      </c>
    </row>
    <row r="2572" spans="17:30" x14ac:dyDescent="0.4">
      <c r="Q2572">
        <v>13189.401869158879</v>
      </c>
      <c r="R2572">
        <v>14387.042328042327</v>
      </c>
      <c r="S2572">
        <v>17129.527131782947</v>
      </c>
      <c r="T2572">
        <v>14404.420118343196</v>
      </c>
      <c r="U2572">
        <v>13394.580459770115</v>
      </c>
      <c r="V2572">
        <v>14211.722826086956</v>
      </c>
      <c r="Y2572">
        <v>10487.728971962617</v>
      </c>
      <c r="Z2572">
        <v>11232.925925925925</v>
      </c>
      <c r="AA2572">
        <v>11765.209302325582</v>
      </c>
      <c r="AB2572">
        <v>11076.059171597633</v>
      </c>
      <c r="AC2572">
        <v>12692.839080459769</v>
      </c>
      <c r="AD2572">
        <v>10950.592391304348</v>
      </c>
    </row>
    <row r="2573" spans="17:30" x14ac:dyDescent="0.4">
      <c r="Q2573">
        <v>13190.915887850468</v>
      </c>
      <c r="R2573">
        <v>14378.444444444445</v>
      </c>
      <c r="S2573">
        <v>17123.22480620155</v>
      </c>
      <c r="T2573">
        <v>14407.92899408284</v>
      </c>
      <c r="U2573">
        <v>13419.367816091954</v>
      </c>
      <c r="V2573">
        <v>14199.891304347826</v>
      </c>
      <c r="Y2573">
        <v>10486.345794392524</v>
      </c>
      <c r="Z2573">
        <v>11236.253968253968</v>
      </c>
      <c r="AA2573">
        <v>11770.992248062015</v>
      </c>
      <c r="AB2573">
        <v>11081.059171597633</v>
      </c>
      <c r="AC2573">
        <v>12699.8908045977</v>
      </c>
      <c r="AD2573">
        <v>10952.58695652174</v>
      </c>
    </row>
    <row r="2574" spans="17:30" x14ac:dyDescent="0.4">
      <c r="Q2574">
        <v>13193.700934579439</v>
      </c>
      <c r="R2574">
        <v>14402.0582010582</v>
      </c>
      <c r="S2574">
        <v>17132.488372093023</v>
      </c>
      <c r="T2574">
        <v>14403.254437869822</v>
      </c>
      <c r="U2574">
        <v>13423.522988505747</v>
      </c>
      <c r="V2574">
        <v>14195</v>
      </c>
      <c r="Y2574">
        <v>10491.317757009347</v>
      </c>
      <c r="Z2574">
        <v>11255.153439153439</v>
      </c>
      <c r="AA2574">
        <v>11775.542635658914</v>
      </c>
      <c r="AB2574">
        <v>11080.8224852071</v>
      </c>
      <c r="AC2574">
        <v>12693.114942528735</v>
      </c>
      <c r="AD2574">
        <v>10956.260869565218</v>
      </c>
    </row>
    <row r="2575" spans="17:30" x14ac:dyDescent="0.4">
      <c r="Q2575">
        <v>13194.336448598131</v>
      </c>
      <c r="R2575">
        <v>14376.984126984127</v>
      </c>
      <c r="S2575">
        <v>17120.511627906977</v>
      </c>
      <c r="T2575">
        <v>14409.313609467456</v>
      </c>
      <c r="U2575">
        <v>13392.597701149425</v>
      </c>
      <c r="V2575">
        <v>14199.66304347826</v>
      </c>
      <c r="Y2575">
        <v>10497.056074766355</v>
      </c>
      <c r="Z2575">
        <v>11245.746031746032</v>
      </c>
      <c r="AA2575">
        <v>11768.22480620155</v>
      </c>
      <c r="AB2575">
        <v>11085.508875739644</v>
      </c>
      <c r="AC2575">
        <v>12689.051724137931</v>
      </c>
      <c r="AD2575">
        <v>10952.722826086956</v>
      </c>
    </row>
    <row r="2576" spans="17:30" x14ac:dyDescent="0.4">
      <c r="Q2576">
        <v>13189.196261682244</v>
      </c>
      <c r="R2576">
        <v>14377.687830687832</v>
      </c>
      <c r="S2576">
        <v>17112.914728682172</v>
      </c>
      <c r="T2576">
        <v>14410.467455621301</v>
      </c>
      <c r="U2576">
        <v>13388.522988505747</v>
      </c>
      <c r="V2576">
        <v>14196.70652173913</v>
      </c>
      <c r="Y2576">
        <v>10495.439252336449</v>
      </c>
      <c r="Z2576">
        <v>11242.179894179893</v>
      </c>
      <c r="AA2576">
        <v>11769.22480620155</v>
      </c>
      <c r="AB2576">
        <v>11084.609467455621</v>
      </c>
      <c r="AC2576">
        <v>12684.908045977012</v>
      </c>
      <c r="AD2576">
        <v>10954.96195652174</v>
      </c>
    </row>
    <row r="2577" spans="17:30" x14ac:dyDescent="0.4">
      <c r="Q2577">
        <v>13191.766355140187</v>
      </c>
      <c r="R2577">
        <v>14373.809523809523</v>
      </c>
      <c r="S2577">
        <v>17089.945736434107</v>
      </c>
      <c r="T2577">
        <v>14419.698224852071</v>
      </c>
      <c r="U2577">
        <v>13419</v>
      </c>
      <c r="V2577">
        <v>14193.483695652174</v>
      </c>
      <c r="Y2577">
        <v>10490.11214953271</v>
      </c>
      <c r="Z2577">
        <v>11246.179894179893</v>
      </c>
      <c r="AA2577">
        <v>11766.271317829458</v>
      </c>
      <c r="AB2577">
        <v>11081.053254437869</v>
      </c>
      <c r="AC2577">
        <v>12678.522988505747</v>
      </c>
      <c r="AD2577">
        <v>10956.929347826086</v>
      </c>
    </row>
    <row r="2578" spans="17:30" x14ac:dyDescent="0.4">
      <c r="Q2578">
        <v>13192.355140186915</v>
      </c>
      <c r="R2578">
        <v>14375.835978835979</v>
      </c>
      <c r="S2578">
        <v>17090.767441860466</v>
      </c>
      <c r="T2578">
        <v>14428.142011834319</v>
      </c>
      <c r="U2578">
        <v>13415.873563218391</v>
      </c>
      <c r="V2578">
        <v>14195.402173913044</v>
      </c>
      <c r="Y2578">
        <v>10489.971962616823</v>
      </c>
      <c r="Z2578">
        <v>11245.851851851852</v>
      </c>
      <c r="AA2578">
        <v>11766.68992248062</v>
      </c>
      <c r="AB2578">
        <v>11078.639053254437</v>
      </c>
      <c r="AC2578">
        <v>12666.091954022988</v>
      </c>
      <c r="AD2578">
        <v>10961.048913043478</v>
      </c>
    </row>
    <row r="2579" spans="17:30" x14ac:dyDescent="0.4">
      <c r="Q2579">
        <v>13197.542056074766</v>
      </c>
      <c r="R2579">
        <v>14376.846560846561</v>
      </c>
      <c r="S2579">
        <v>17100.007751937985</v>
      </c>
      <c r="T2579">
        <v>14426.92899408284</v>
      </c>
      <c r="U2579">
        <v>13388.086206896553</v>
      </c>
      <c r="V2579">
        <v>14191.869565217392</v>
      </c>
      <c r="Y2579">
        <v>10492.626168224298</v>
      </c>
      <c r="Z2579">
        <v>11248.968253968254</v>
      </c>
      <c r="AA2579">
        <v>11771.22480620155</v>
      </c>
      <c r="AB2579">
        <v>11077.988165680474</v>
      </c>
      <c r="AC2579">
        <v>12659.051724137931</v>
      </c>
      <c r="AD2579">
        <v>10963.467391304348</v>
      </c>
    </row>
    <row r="2580" spans="17:30" x14ac:dyDescent="0.4">
      <c r="Q2580">
        <v>13200.252336448599</v>
      </c>
      <c r="R2580">
        <v>14395.597883597884</v>
      </c>
      <c r="S2580">
        <v>17124.682170542637</v>
      </c>
      <c r="T2580">
        <v>14422.532544378699</v>
      </c>
      <c r="U2580">
        <v>13390.545977011494</v>
      </c>
      <c r="V2580">
        <v>14205.108695652174</v>
      </c>
      <c r="Y2580">
        <v>10482.056074766355</v>
      </c>
      <c r="Z2580">
        <v>11263.084656084657</v>
      </c>
      <c r="AA2580">
        <v>11771.387596899225</v>
      </c>
      <c r="AB2580">
        <v>11080.715976331361</v>
      </c>
      <c r="AC2580">
        <v>12659.827586206897</v>
      </c>
      <c r="AD2580">
        <v>10966.896739130434</v>
      </c>
    </row>
    <row r="2581" spans="17:30" x14ac:dyDescent="0.4">
      <c r="Q2581">
        <v>13203.971962616823</v>
      </c>
      <c r="R2581">
        <v>14366.730158730159</v>
      </c>
      <c r="S2581">
        <v>17138.457364341084</v>
      </c>
      <c r="T2581">
        <v>14428.272189349113</v>
      </c>
      <c r="U2581">
        <v>13396.988505747126</v>
      </c>
      <c r="V2581">
        <v>14214.16847826087</v>
      </c>
      <c r="Y2581">
        <v>10480.373831775702</v>
      </c>
      <c r="Z2581">
        <v>11243.523809523809</v>
      </c>
      <c r="AA2581">
        <v>11779.37984496124</v>
      </c>
      <c r="AB2581">
        <v>11078.970414201183</v>
      </c>
      <c r="AC2581">
        <v>12651.051724137931</v>
      </c>
      <c r="AD2581">
        <v>10969.527173913044</v>
      </c>
    </row>
    <row r="2582" spans="17:30" x14ac:dyDescent="0.4">
      <c r="Q2582">
        <v>13204.766355140187</v>
      </c>
      <c r="R2582">
        <v>14375</v>
      </c>
      <c r="S2582">
        <v>17139.542635658916</v>
      </c>
      <c r="T2582">
        <v>14423.550295857987</v>
      </c>
      <c r="U2582">
        <v>13389.885057471265</v>
      </c>
      <c r="V2582">
        <v>14213.391304347826</v>
      </c>
      <c r="Y2582">
        <v>10486.11214953271</v>
      </c>
      <c r="Z2582">
        <v>11240.560846560846</v>
      </c>
      <c r="AA2582">
        <v>11773.217054263567</v>
      </c>
      <c r="AB2582">
        <v>11080.331360946746</v>
      </c>
      <c r="AC2582">
        <v>12649.339080459769</v>
      </c>
      <c r="AD2582">
        <v>10972.41304347826</v>
      </c>
    </row>
    <row r="2583" spans="17:30" x14ac:dyDescent="0.4">
      <c r="Q2583">
        <v>13210.373831775702</v>
      </c>
      <c r="R2583">
        <v>14381.798941798941</v>
      </c>
      <c r="S2583">
        <v>17157.39534883721</v>
      </c>
      <c r="T2583">
        <v>14423.331360946746</v>
      </c>
      <c r="U2583">
        <v>13424.264367816091</v>
      </c>
      <c r="V2583">
        <v>14210.79347826087</v>
      </c>
      <c r="Y2583">
        <v>10494.037383177571</v>
      </c>
      <c r="Z2583">
        <v>11235.380952380952</v>
      </c>
      <c r="AA2583">
        <v>11772.201550387597</v>
      </c>
      <c r="AB2583">
        <v>11073.171597633136</v>
      </c>
      <c r="AC2583">
        <v>12642.620689655172</v>
      </c>
      <c r="AD2583">
        <v>10967.71195652174</v>
      </c>
    </row>
    <row r="2584" spans="17:30" x14ac:dyDescent="0.4">
      <c r="Q2584">
        <v>13202.710280373833</v>
      </c>
      <c r="R2584">
        <v>14383.724867724868</v>
      </c>
      <c r="S2584">
        <v>17146.22480620155</v>
      </c>
      <c r="T2584">
        <v>14430.573964497042</v>
      </c>
      <c r="U2584">
        <v>13540.172413793103</v>
      </c>
      <c r="V2584">
        <v>14209.445652173914</v>
      </c>
      <c r="Y2584">
        <v>10490.046728971962</v>
      </c>
      <c r="Z2584">
        <v>11232.518518518518</v>
      </c>
      <c r="AA2584">
        <v>11775.68992248062</v>
      </c>
      <c r="AB2584">
        <v>11070.75147928994</v>
      </c>
      <c r="AC2584">
        <v>12650.350574712644</v>
      </c>
      <c r="AD2584">
        <v>10971.657608695652</v>
      </c>
    </row>
    <row r="2585" spans="17:30" x14ac:dyDescent="0.4">
      <c r="Q2585">
        <v>13206.233644859813</v>
      </c>
      <c r="R2585">
        <v>14387.354497354498</v>
      </c>
      <c r="S2585">
        <v>17144.953488372092</v>
      </c>
      <c r="T2585">
        <v>14438.047337278107</v>
      </c>
      <c r="U2585">
        <v>13394.448275862069</v>
      </c>
      <c r="V2585">
        <v>14199.657608695652</v>
      </c>
      <c r="Y2585">
        <v>10495.579439252337</v>
      </c>
      <c r="Z2585">
        <v>11230.846560846561</v>
      </c>
      <c r="AA2585">
        <v>11778.100775193798</v>
      </c>
      <c r="AB2585">
        <v>11067.863905325445</v>
      </c>
      <c r="AC2585">
        <v>12650.310344827587</v>
      </c>
      <c r="AD2585">
        <v>10971.483695652174</v>
      </c>
    </row>
    <row r="2586" spans="17:30" x14ac:dyDescent="0.4">
      <c r="Q2586">
        <v>13206.794392523365</v>
      </c>
      <c r="R2586">
        <v>14382.148148148148</v>
      </c>
      <c r="S2586">
        <v>17139.542635658916</v>
      </c>
      <c r="T2586">
        <v>14446.798816568047</v>
      </c>
      <c r="U2586">
        <v>13416.293103448275</v>
      </c>
      <c r="V2586">
        <v>14192.402173913044</v>
      </c>
      <c r="Y2586">
        <v>10499.813084112149</v>
      </c>
      <c r="Z2586">
        <v>11228.820105820107</v>
      </c>
      <c r="AA2586">
        <v>11768.844961240309</v>
      </c>
      <c r="AB2586">
        <v>11073.372781065089</v>
      </c>
      <c r="AC2586">
        <v>12644.701149425287</v>
      </c>
      <c r="AD2586">
        <v>10974.896739130434</v>
      </c>
    </row>
    <row r="2587" spans="17:30" x14ac:dyDescent="0.4">
      <c r="Q2587">
        <v>13200.158878504673</v>
      </c>
      <c r="R2587">
        <v>14376.645502645502</v>
      </c>
      <c r="S2587">
        <v>17152.317829457363</v>
      </c>
      <c r="T2587">
        <v>14456.526627218935</v>
      </c>
      <c r="U2587">
        <v>13422.402298850575</v>
      </c>
      <c r="V2587">
        <v>14195.967391304348</v>
      </c>
      <c r="Y2587">
        <v>10500.710280373833</v>
      </c>
      <c r="Z2587">
        <v>11228.042328042327</v>
      </c>
      <c r="AA2587">
        <v>11786.62015503876</v>
      </c>
      <c r="AB2587">
        <v>11070.372781065089</v>
      </c>
      <c r="AC2587">
        <v>12640.67816091954</v>
      </c>
      <c r="AD2587">
        <v>10975.173913043478</v>
      </c>
    </row>
    <row r="2588" spans="17:30" x14ac:dyDescent="0.4">
      <c r="Q2588">
        <v>13191.289719626167</v>
      </c>
      <c r="R2588">
        <v>14397.354497354498</v>
      </c>
      <c r="S2588">
        <v>17153.093023255813</v>
      </c>
      <c r="T2588">
        <v>14454.92899408284</v>
      </c>
      <c r="U2588">
        <v>13414.580459770115</v>
      </c>
      <c r="V2588">
        <v>14206.08152173913</v>
      </c>
      <c r="Y2588">
        <v>10494.915887850468</v>
      </c>
      <c r="Z2588">
        <v>11251.291005291005</v>
      </c>
      <c r="AA2588">
        <v>11775.697674418605</v>
      </c>
      <c r="AB2588">
        <v>11072.479289940828</v>
      </c>
      <c r="AC2588">
        <v>12637.522988505747</v>
      </c>
      <c r="AD2588">
        <v>10981.815217391304</v>
      </c>
    </row>
    <row r="2589" spans="17:30" x14ac:dyDescent="0.4">
      <c r="Q2589">
        <v>13192.14953271028</v>
      </c>
      <c r="R2589">
        <v>14398.301587301587</v>
      </c>
      <c r="S2589">
        <v>17163.310077519382</v>
      </c>
      <c r="T2589">
        <v>14466.550295857987</v>
      </c>
      <c r="U2589">
        <v>13392.045977011494</v>
      </c>
      <c r="V2589">
        <v>14210.065217391304</v>
      </c>
      <c r="Y2589">
        <v>10492.383177570093</v>
      </c>
      <c r="Z2589">
        <v>11248.851851851852</v>
      </c>
      <c r="AA2589">
        <v>11769.852713178294</v>
      </c>
      <c r="AB2589">
        <v>11075.710059171597</v>
      </c>
      <c r="AC2589">
        <v>12624.281609195403</v>
      </c>
      <c r="AD2589">
        <v>10976.076086956522</v>
      </c>
    </row>
    <row r="2590" spans="17:30" x14ac:dyDescent="0.4">
      <c r="Q2590">
        <v>13190.915887850468</v>
      </c>
      <c r="R2590">
        <v>14366.301587301587</v>
      </c>
      <c r="S2590">
        <v>17160.79069767442</v>
      </c>
      <c r="T2590">
        <v>14462.242603550296</v>
      </c>
      <c r="U2590">
        <v>13391.034482758621</v>
      </c>
      <c r="V2590">
        <v>14215.83152173913</v>
      </c>
      <c r="Y2590">
        <v>10490.579439252337</v>
      </c>
      <c r="Z2590">
        <v>11228.809523809523</v>
      </c>
      <c r="AA2590">
        <v>11765.837209302326</v>
      </c>
      <c r="AB2590">
        <v>11076.31952662722</v>
      </c>
      <c r="AC2590">
        <v>12610.862068965518</v>
      </c>
      <c r="AD2590">
        <v>10977.646739130434</v>
      </c>
    </row>
    <row r="2591" spans="17:30" x14ac:dyDescent="0.4">
      <c r="Q2591">
        <v>13193.635514018692</v>
      </c>
      <c r="R2591">
        <v>14398.253968253968</v>
      </c>
      <c r="S2591">
        <v>17160.317829457363</v>
      </c>
      <c r="T2591">
        <v>14450.710059171597</v>
      </c>
      <c r="U2591">
        <v>13359.706896551725</v>
      </c>
      <c r="V2591">
        <v>14222.385869565218</v>
      </c>
      <c r="Y2591">
        <v>10491.14953271028</v>
      </c>
      <c r="Z2591">
        <v>11254.687830687832</v>
      </c>
      <c r="AA2591">
        <v>11767.542635658914</v>
      </c>
      <c r="AB2591">
        <v>11081.360946745563</v>
      </c>
      <c r="AC2591">
        <v>12611.856321839081</v>
      </c>
      <c r="AD2591">
        <v>10965.771739130434</v>
      </c>
    </row>
    <row r="2592" spans="17:30" x14ac:dyDescent="0.4">
      <c r="Q2592">
        <v>13192.084112149532</v>
      </c>
      <c r="R2592">
        <v>14398.301587301587</v>
      </c>
      <c r="S2592">
        <v>17162.062015503878</v>
      </c>
      <c r="T2592">
        <v>14463.98224852071</v>
      </c>
      <c r="U2592">
        <v>13497.425287356322</v>
      </c>
      <c r="V2592">
        <v>14226.217391304348</v>
      </c>
      <c r="Y2592">
        <v>10485.121495327103</v>
      </c>
      <c r="Z2592">
        <v>11259.798941798941</v>
      </c>
      <c r="AA2592">
        <v>11760.744186046511</v>
      </c>
      <c r="AB2592">
        <v>11084.224852071005</v>
      </c>
      <c r="AC2592">
        <v>12608.402298850575</v>
      </c>
      <c r="AD2592">
        <v>10967.532608695652</v>
      </c>
    </row>
    <row r="2593" spans="17:30" x14ac:dyDescent="0.4">
      <c r="Q2593">
        <v>13196.73831775701</v>
      </c>
      <c r="R2593">
        <v>14409.624338624339</v>
      </c>
      <c r="S2593">
        <v>17160.953488372092</v>
      </c>
      <c r="T2593">
        <v>14468.218934911243</v>
      </c>
      <c r="U2593">
        <v>13383.839080459769</v>
      </c>
      <c r="V2593">
        <v>14218.95652173913</v>
      </c>
      <c r="Y2593">
        <v>10493.140186915887</v>
      </c>
      <c r="Z2593">
        <v>11263.238095238095</v>
      </c>
      <c r="AA2593">
        <v>11774.08527131783</v>
      </c>
      <c r="AB2593">
        <v>11083.923076923076</v>
      </c>
      <c r="AC2593">
        <v>12606.729885057472</v>
      </c>
      <c r="AD2593">
        <v>10964.75</v>
      </c>
    </row>
    <row r="2594" spans="17:30" x14ac:dyDescent="0.4">
      <c r="Q2594">
        <v>13189.981308411216</v>
      </c>
      <c r="R2594">
        <v>14408.79365079365</v>
      </c>
      <c r="S2594">
        <v>17161.302325581397</v>
      </c>
      <c r="T2594">
        <v>14457.100591715976</v>
      </c>
      <c r="U2594">
        <v>13383.063218390804</v>
      </c>
      <c r="V2594">
        <v>14213.097826086956</v>
      </c>
      <c r="Y2594">
        <v>10497.280373831776</v>
      </c>
      <c r="Z2594">
        <v>11269.36507936508</v>
      </c>
      <c r="AA2594">
        <v>11771.860465116279</v>
      </c>
      <c r="AB2594">
        <v>11084.467455621301</v>
      </c>
      <c r="AC2594">
        <v>12600.028735632184</v>
      </c>
      <c r="AD2594">
        <v>10965.505434782608</v>
      </c>
    </row>
    <row r="2595" spans="17:30" x14ac:dyDescent="0.4">
      <c r="Q2595">
        <v>13188.747663551401</v>
      </c>
      <c r="R2595">
        <v>14370.936507936507</v>
      </c>
      <c r="S2595">
        <v>17104.418604651164</v>
      </c>
      <c r="T2595">
        <v>14464.970414201183</v>
      </c>
      <c r="U2595">
        <v>13380.408045977012</v>
      </c>
      <c r="V2595">
        <v>14212.217391304348</v>
      </c>
      <c r="Y2595">
        <v>10497.803738317756</v>
      </c>
      <c r="Z2595">
        <v>11246.751322751323</v>
      </c>
      <c r="AA2595">
        <v>11770.271317829458</v>
      </c>
      <c r="AB2595">
        <v>11084.023668639053</v>
      </c>
      <c r="AC2595">
        <v>12599.925287356322</v>
      </c>
      <c r="AD2595">
        <v>10966.771739130434</v>
      </c>
    </row>
    <row r="2596" spans="17:30" x14ac:dyDescent="0.4">
      <c r="Q2596">
        <v>13175.196261682244</v>
      </c>
      <c r="R2596">
        <v>14362.439153439154</v>
      </c>
      <c r="S2596">
        <v>17165.302325581397</v>
      </c>
      <c r="T2596">
        <v>14462.124260355029</v>
      </c>
      <c r="U2596">
        <v>13346.839080459769</v>
      </c>
      <c r="V2596">
        <v>14206.907608695652</v>
      </c>
      <c r="Y2596">
        <v>10493.364485981308</v>
      </c>
      <c r="Z2596">
        <v>11242.407407407407</v>
      </c>
      <c r="AA2596">
        <v>11778.031007751939</v>
      </c>
      <c r="AB2596">
        <v>11078.355029585799</v>
      </c>
      <c r="AC2596">
        <v>12594.873563218391</v>
      </c>
      <c r="AD2596">
        <v>10979.521739130434</v>
      </c>
    </row>
    <row r="2597" spans="17:30" x14ac:dyDescent="0.4">
      <c r="Q2597">
        <v>13177.448598130841</v>
      </c>
      <c r="R2597">
        <v>14352.989417989418</v>
      </c>
      <c r="S2597">
        <v>17175</v>
      </c>
      <c r="T2597">
        <v>14433.408284023668</v>
      </c>
      <c r="U2597">
        <v>13374.741379310344</v>
      </c>
      <c r="V2597">
        <v>14192.945652173914</v>
      </c>
      <c r="Y2597">
        <v>10499.102803738318</v>
      </c>
      <c r="Z2597">
        <v>11239.862433862434</v>
      </c>
      <c r="AA2597">
        <v>11768.782945736433</v>
      </c>
      <c r="AB2597">
        <v>11081.467455621301</v>
      </c>
      <c r="AC2597">
        <v>12589.729885057472</v>
      </c>
      <c r="AD2597">
        <v>10985.16847826087</v>
      </c>
    </row>
    <row r="2598" spans="17:30" x14ac:dyDescent="0.4">
      <c r="Q2598">
        <v>13175.915887850468</v>
      </c>
      <c r="R2598">
        <v>14342.20634920635</v>
      </c>
      <c r="S2598">
        <v>17128.984496124031</v>
      </c>
      <c r="T2598">
        <v>14422.816568047338</v>
      </c>
      <c r="U2598">
        <v>13376.936781609196</v>
      </c>
      <c r="V2598">
        <v>14193.592391304348</v>
      </c>
      <c r="Y2598">
        <v>10492.11214953271</v>
      </c>
      <c r="Z2598">
        <v>11237.603174603175</v>
      </c>
      <c r="AA2598">
        <v>11760.658914728681</v>
      </c>
      <c r="AB2598">
        <v>11086.686390532544</v>
      </c>
      <c r="AC2598">
        <v>12582.603448275862</v>
      </c>
      <c r="AD2598">
        <v>10984.358695652174</v>
      </c>
    </row>
    <row r="2599" spans="17:30" x14ac:dyDescent="0.4">
      <c r="Q2599">
        <v>10544.523364485982</v>
      </c>
      <c r="R2599">
        <v>11499.481481481482</v>
      </c>
      <c r="S2599">
        <v>13705.643410852714</v>
      </c>
      <c r="T2599">
        <v>11538.899408284024</v>
      </c>
      <c r="U2599">
        <v>10811.80459770115</v>
      </c>
      <c r="V2599">
        <v>11358.005434782608</v>
      </c>
      <c r="Y2599">
        <v>8390.5607476635505</v>
      </c>
      <c r="Z2599">
        <v>9004.2169312169317</v>
      </c>
      <c r="AA2599">
        <v>9405.8449612403092</v>
      </c>
      <c r="AB2599">
        <v>8869.9408284023666</v>
      </c>
      <c r="AC2599">
        <v>10067.971264367816</v>
      </c>
      <c r="AD2599">
        <v>8790.266304347826</v>
      </c>
    </row>
    <row r="2600" spans="17:30" x14ac:dyDescent="0.4">
      <c r="Q2600">
        <v>7901.5794392523367</v>
      </c>
      <c r="R2600">
        <v>8620.6402116402114</v>
      </c>
      <c r="S2600">
        <v>10317.891472868218</v>
      </c>
      <c r="T2600">
        <v>8645.7869822485209</v>
      </c>
      <c r="U2600">
        <v>8023.9885057471265</v>
      </c>
      <c r="V2600">
        <v>8515.3206521739139</v>
      </c>
      <c r="Y2600">
        <v>6292.9158878504677</v>
      </c>
      <c r="Z2600">
        <v>6755.9047619047615</v>
      </c>
      <c r="AA2600">
        <v>7054.5426356589151</v>
      </c>
      <c r="AB2600">
        <v>6655.248520710059</v>
      </c>
      <c r="AC2600">
        <v>7547.3678160919544</v>
      </c>
      <c r="AD2600">
        <v>6594.010869565217</v>
      </c>
    </row>
    <row r="2601" spans="17:30" x14ac:dyDescent="0.4">
      <c r="Q2601">
        <v>5278.9719626168226</v>
      </c>
      <c r="R2601">
        <v>5733.0846560846558</v>
      </c>
      <c r="S2601">
        <v>6864.3488372093025</v>
      </c>
      <c r="T2601">
        <v>5761.3491124260354</v>
      </c>
      <c r="U2601">
        <v>5412.7816091954019</v>
      </c>
      <c r="V2601">
        <v>5673.097826086957</v>
      </c>
      <c r="Y2601">
        <v>4199.0747663551401</v>
      </c>
      <c r="Z2601">
        <v>4496.1216931216932</v>
      </c>
      <c r="AA2601">
        <v>4698.4806201550391</v>
      </c>
      <c r="AB2601">
        <v>4438.1005917159764</v>
      </c>
      <c r="AC2601">
        <v>5031.7471264367814</v>
      </c>
      <c r="AD2601">
        <v>4395.423913043478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bunshiiden 2ken</dc:creator>
  <cp:lastModifiedBy>bunshiiden 2ken</cp:lastModifiedBy>
  <dcterms:created xsi:type="dcterms:W3CDTF">2021-05-13T05:59:38Z</dcterms:created>
  <dcterms:modified xsi:type="dcterms:W3CDTF">2021-05-13T07:17:48Z</dcterms:modified>
</cp:coreProperties>
</file>